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re185\lab8\lab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Sheet1!$A$1:$A$2331</c:f>
              <c:numCache>
                <c:formatCode>General</c:formatCode>
                <c:ptCount val="23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</c:numCache>
            </c:numRef>
          </c:cat>
          <c:val>
            <c:numRef>
              <c:f>Sheet1!$B$1:$B$2331</c:f>
              <c:numCache>
                <c:formatCode>General</c:formatCode>
                <c:ptCount val="2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8-4269-AA8B-AA3B24269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Sheet1!$A$1:$A$2331</c:f>
              <c:numCache>
                <c:formatCode>General</c:formatCode>
                <c:ptCount val="23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</c:numCache>
            </c:numRef>
          </c:cat>
          <c:val>
            <c:numRef>
              <c:f>Sheet1!$C$1:$C$2331</c:f>
              <c:numCache>
                <c:formatCode>General</c:formatCode>
                <c:ptCount val="2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8-4269-AA8B-AA3B242695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Sheet1!$A$1:$A$2331</c:f>
              <c:numCache>
                <c:formatCode>General</c:formatCode>
                <c:ptCount val="23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</c:numCache>
            </c:numRef>
          </c:cat>
          <c:val>
            <c:numRef>
              <c:f>Sheet1!$D$1:$D$2331</c:f>
              <c:numCache>
                <c:formatCode>General</c:formatCode>
                <c:ptCount val="2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8-4269-AA8B-AA3B242695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Sheet1!$A$1:$A$2331</c:f>
              <c:numCache>
                <c:formatCode>General</c:formatCode>
                <c:ptCount val="23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</c:numCache>
            </c:numRef>
          </c:cat>
          <c:val>
            <c:numRef>
              <c:f>Sheet1!$E$1:$E$2331</c:f>
              <c:numCache>
                <c:formatCode>General</c:formatCode>
                <c:ptCount val="2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8-4269-AA8B-AA3B242695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Sheet1!$A$1:$A$2331</c:f>
              <c:numCache>
                <c:formatCode>General</c:formatCode>
                <c:ptCount val="23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</c:numCache>
            </c:numRef>
          </c:cat>
          <c:val>
            <c:numRef>
              <c:f>Sheet1!$F$1:$F$2331</c:f>
              <c:numCache>
                <c:formatCode>General</c:formatCode>
                <c:ptCount val="2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8-4269-AA8B-AA3B242695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Sheet1!$A$1:$A$2331</c:f>
              <c:numCache>
                <c:formatCode>General</c:formatCode>
                <c:ptCount val="23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</c:numCache>
            </c:numRef>
          </c:cat>
          <c:val>
            <c:numRef>
              <c:f>Sheet1!$G$1:$G$2331</c:f>
              <c:numCache>
                <c:formatCode>General</c:formatCode>
                <c:ptCount val="2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8-4269-AA8B-AA3B2426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91488"/>
        <c:axId val="855488160"/>
      </c:lineChart>
      <c:catAx>
        <c:axId val="8554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88160"/>
        <c:crosses val="autoZero"/>
        <c:auto val="1"/>
        <c:lblAlgn val="ctr"/>
        <c:lblOffset val="100"/>
        <c:noMultiLvlLbl val="0"/>
      </c:catAx>
      <c:valAx>
        <c:axId val="855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114299</xdr:rowOff>
    </xdr:from>
    <xdr:to>
      <xdr:col>23</xdr:col>
      <xdr:colOff>333375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1"/>
  <sheetViews>
    <sheetView tabSelected="1" workbookViewId="0">
      <selection activeCell="A3" sqref="A3"/>
    </sheetView>
  </sheetViews>
  <sheetFormatPr defaultRowHeight="15" x14ac:dyDescent="0.25"/>
  <sheetData>
    <row r="2" spans="1: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f t="shared" ref="A4:A67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f t="shared" si="0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f t="shared" si="0"/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f t="shared" si="0"/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f t="shared" si="0"/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f t="shared" si="0"/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f t="shared" si="0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f t="shared" si="0"/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f t="shared" si="0"/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f t="shared" ref="A68:A131" si="1">A67+1</f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f t="shared" si="1"/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f t="shared" si="1"/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f t="shared" si="1"/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f t="shared" si="1"/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f t="shared" si="1"/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f t="shared" si="1"/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f t="shared" si="1"/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f t="shared" si="1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f t="shared" si="1"/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f t="shared" si="1"/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f t="shared" si="1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f t="shared" si="1"/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f t="shared" si="1"/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f t="shared" si="1"/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f t="shared" si="1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f t="shared" si="1"/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f t="shared" si="1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f t="shared" si="1"/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f t="shared" si="1"/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f t="shared" si="1"/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f t="shared" si="1"/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f t="shared" si="1"/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f t="shared" si="1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f t="shared" si="1"/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f t="shared" si="1"/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f t="shared" si="1"/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f t="shared" si="1"/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f t="shared" si="1"/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f t="shared" si="1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f t="shared" si="1"/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f t="shared" si="1"/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f t="shared" si="1"/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f t="shared" si="1"/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f t="shared" si="1"/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f t="shared" si="1"/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f t="shared" si="1"/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f t="shared" si="1"/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f t="shared" si="1"/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f t="shared" si="1"/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f t="shared" si="1"/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f t="shared" si="1"/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f t="shared" si="1"/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f t="shared" si="1"/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f t="shared" si="1"/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f t="shared" si="1"/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f t="shared" si="1"/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f t="shared" si="1"/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f t="shared" si="1"/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f t="shared" si="1"/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f t="shared" si="1"/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f t="shared" si="1"/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f t="shared" si="1"/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f t="shared" si="1"/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f t="shared" si="1"/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f t="shared" si="1"/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f t="shared" si="1"/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f t="shared" si="1"/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f t="shared" si="1"/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f t="shared" si="1"/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f t="shared" si="1"/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f t="shared" si="1"/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f t="shared" si="1"/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f t="shared" ref="A132:A195" si="2">A131+1</f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f t="shared" si="2"/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f t="shared" si="2"/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f t="shared" si="2"/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f t="shared" si="2"/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f t="shared" si="2"/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f t="shared" si="2"/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f t="shared" si="2"/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f t="shared" si="2"/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f t="shared" si="2"/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f t="shared" si="2"/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f t="shared" si="2"/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f t="shared" si="2"/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f t="shared" si="2"/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f t="shared" si="2"/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f t="shared" si="2"/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f t="shared" si="2"/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f t="shared" si="2"/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f t="shared" si="2"/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f t="shared" si="2"/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f t="shared" si="2"/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f t="shared" si="2"/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f t="shared" si="2"/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f t="shared" si="2"/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f t="shared" si="2"/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f t="shared" si="2"/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f t="shared" si="2"/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f t="shared" si="2"/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f t="shared" si="2"/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f t="shared" si="2"/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f t="shared" si="2"/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f t="shared" si="2"/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f t="shared" si="2"/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f t="shared" si="2"/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f t="shared" si="2"/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f t="shared" si="2"/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f t="shared" si="2"/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f t="shared" si="2"/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f t="shared" si="2"/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f t="shared" si="2"/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f t="shared" si="2"/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f t="shared" si="2"/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f t="shared" si="2"/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f t="shared" si="2"/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f t="shared" si="2"/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f t="shared" si="2"/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f t="shared" si="2"/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f t="shared" si="2"/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f t="shared" si="2"/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f t="shared" si="2"/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f t="shared" si="2"/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f t="shared" si="2"/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f t="shared" si="2"/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f t="shared" si="2"/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f t="shared" si="2"/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f t="shared" si="2"/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f t="shared" si="2"/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f t="shared" si="2"/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f t="shared" si="2"/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f t="shared" si="2"/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f t="shared" si="2"/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f t="shared" si="2"/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f t="shared" si="2"/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f t="shared" si="2"/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f t="shared" ref="A196:A259" si="3">A195+1</f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f t="shared" si="3"/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f t="shared" si="3"/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f t="shared" si="3"/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f t="shared" si="3"/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f t="shared" si="3"/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f t="shared" si="3"/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f t="shared" si="3"/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f t="shared" si="3"/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f t="shared" si="3"/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f t="shared" si="3"/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f t="shared" si="3"/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f t="shared" si="3"/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f t="shared" si="3"/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f t="shared" si="3"/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f t="shared" si="3"/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f t="shared" si="3"/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f t="shared" si="3"/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f t="shared" si="3"/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f t="shared" si="3"/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f t="shared" si="3"/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f t="shared" si="3"/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f t="shared" si="3"/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f t="shared" si="3"/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f t="shared" si="3"/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f t="shared" si="3"/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f t="shared" si="3"/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f t="shared" si="3"/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f t="shared" si="3"/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f t="shared" si="3"/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f t="shared" si="3"/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f t="shared" si="3"/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f t="shared" si="3"/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f t="shared" si="3"/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f t="shared" si="3"/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f t="shared" si="3"/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f t="shared" si="3"/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f t="shared" si="3"/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f t="shared" si="3"/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f t="shared" si="3"/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f t="shared" si="3"/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f t="shared" si="3"/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f t="shared" si="3"/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f t="shared" si="3"/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f t="shared" si="3"/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f t="shared" si="3"/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f t="shared" si="3"/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f t="shared" si="3"/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f t="shared" si="3"/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f t="shared" si="3"/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f t="shared" si="3"/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f t="shared" si="3"/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f t="shared" si="3"/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f t="shared" si="3"/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f t="shared" si="3"/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f t="shared" si="3"/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f t="shared" si="3"/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f t="shared" si="3"/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f t="shared" si="3"/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f t="shared" si="3"/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f t="shared" si="3"/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f t="shared" si="3"/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f t="shared" si="3"/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f t="shared" si="3"/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f t="shared" ref="A260:A323" si="4">A259+1</f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f t="shared" si="4"/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f t="shared" si="4"/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f t="shared" si="4"/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f t="shared" si="4"/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f t="shared" si="4"/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f t="shared" si="4"/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f t="shared" si="4"/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f t="shared" si="4"/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f t="shared" si="4"/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f t="shared" si="4"/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f t="shared" si="4"/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f t="shared" si="4"/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f t="shared" si="4"/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f t="shared" si="4"/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f t="shared" si="4"/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f t="shared" si="4"/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f t="shared" si="4"/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f t="shared" si="4"/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f t="shared" si="4"/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f t="shared" si="4"/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f t="shared" si="4"/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f t="shared" si="4"/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f t="shared" si="4"/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f t="shared" si="4"/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f t="shared" si="4"/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f t="shared" si="4"/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f t="shared" si="4"/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f t="shared" si="4"/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f t="shared" si="4"/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f t="shared" si="4"/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f t="shared" si="4"/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f t="shared" si="4"/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f t="shared" si="4"/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f t="shared" si="4"/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f t="shared" si="4"/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f t="shared" si="4"/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f t="shared" si="4"/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f t="shared" si="4"/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>
        <f t="shared" si="4"/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f t="shared" si="4"/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>
        <f t="shared" si="4"/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f t="shared" si="4"/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f t="shared" si="4"/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f t="shared" si="4"/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f t="shared" si="4"/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f t="shared" si="4"/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f t="shared" si="4"/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>
        <f t="shared" si="4"/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f t="shared" si="4"/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f t="shared" si="4"/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f t="shared" si="4"/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f t="shared" si="4"/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f t="shared" si="4"/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>
        <f t="shared" si="4"/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>
        <f t="shared" si="4"/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f t="shared" si="4"/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>
        <f t="shared" si="4"/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f t="shared" si="4"/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f t="shared" si="4"/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f t="shared" si="4"/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f t="shared" si="4"/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f t="shared" si="4"/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f t="shared" si="4"/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f t="shared" ref="A324:A387" si="5">A323+1</f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f t="shared" si="5"/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f t="shared" si="5"/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f t="shared" si="5"/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f t="shared" si="5"/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f t="shared" si="5"/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f t="shared" si="5"/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f t="shared" si="5"/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f t="shared" si="5"/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f t="shared" si="5"/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f t="shared" si="5"/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f t="shared" si="5"/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f t="shared" si="5"/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f t="shared" si="5"/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f t="shared" si="5"/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f t="shared" si="5"/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f t="shared" si="5"/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f t="shared" si="5"/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f t="shared" si="5"/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f t="shared" si="5"/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f t="shared" si="5"/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f t="shared" si="5"/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f t="shared" si="5"/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f t="shared" si="5"/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f t="shared" si="5"/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f t="shared" si="5"/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f t="shared" si="5"/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f t="shared" si="5"/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f t="shared" si="5"/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f t="shared" si="5"/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f t="shared" si="5"/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f t="shared" si="5"/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f t="shared" si="5"/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f t="shared" si="5"/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f t="shared" si="5"/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f t="shared" si="5"/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f t="shared" si="5"/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f t="shared" si="5"/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>
        <f t="shared" si="5"/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f t="shared" si="5"/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>
        <f t="shared" si="5"/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f t="shared" si="5"/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f t="shared" si="5"/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>
        <f t="shared" si="5"/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>
        <f t="shared" si="5"/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f t="shared" si="5"/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f t="shared" si="5"/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f t="shared" si="5"/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f t="shared" si="5"/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f t="shared" si="5"/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f t="shared" si="5"/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>
        <f t="shared" si="5"/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>
        <f t="shared" si="5"/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f t="shared" si="5"/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>
        <f t="shared" si="5"/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>
        <f t="shared" si="5"/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f t="shared" si="5"/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f t="shared" si="5"/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f t="shared" si="5"/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>
        <f t="shared" si="5"/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>
        <f t="shared" si="5"/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f t="shared" si="5"/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f t="shared" si="5"/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f t="shared" si="5"/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f t="shared" ref="A388:A451" si="6">A387+1</f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f t="shared" si="6"/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f t="shared" si="6"/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f t="shared" si="6"/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>
        <f t="shared" si="6"/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f t="shared" si="6"/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f t="shared" si="6"/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f t="shared" si="6"/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f t="shared" si="6"/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f t="shared" si="6"/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f t="shared" si="6"/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>
        <f t="shared" si="6"/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f t="shared" si="6"/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f t="shared" si="6"/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f t="shared" si="6"/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f t="shared" si="6"/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f t="shared" si="6"/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f t="shared" si="6"/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f t="shared" si="6"/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f t="shared" si="6"/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>
        <f t="shared" si="6"/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f t="shared" si="6"/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f t="shared" si="6"/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f t="shared" si="6"/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f t="shared" si="6"/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f t="shared" si="6"/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f t="shared" si="6"/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f t="shared" si="6"/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f t="shared" si="6"/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f t="shared" si="6"/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>
        <f t="shared" si="6"/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f t="shared" si="6"/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f t="shared" si="6"/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f t="shared" si="6"/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f t="shared" si="6"/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f t="shared" si="6"/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f t="shared" si="6"/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f t="shared" si="6"/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f t="shared" si="6"/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f t="shared" si="6"/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f t="shared" si="6"/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f t="shared" si="6"/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>
        <f t="shared" si="6"/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f t="shared" si="6"/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f t="shared" si="6"/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f t="shared" si="6"/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f t="shared" si="6"/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f t="shared" si="6"/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f t="shared" si="6"/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>
        <f t="shared" si="6"/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>
        <f t="shared" si="6"/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f t="shared" si="6"/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f t="shared" si="6"/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f t="shared" si="6"/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f t="shared" si="6"/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f t="shared" si="6"/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f t="shared" si="6"/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f t="shared" si="6"/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f t="shared" si="6"/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f t="shared" si="6"/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f t="shared" si="6"/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f t="shared" si="6"/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f t="shared" si="6"/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f t="shared" si="6"/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f t="shared" ref="A452:A515" si="7">A451+1</f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f t="shared" si="7"/>
        <v>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f t="shared" si="7"/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f t="shared" si="7"/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f t="shared" si="7"/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f t="shared" si="7"/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f t="shared" si="7"/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f t="shared" si="7"/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f t="shared" si="7"/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>
        <f t="shared" si="7"/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f t="shared" si="7"/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f t="shared" si="7"/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f t="shared" si="7"/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f t="shared" si="7"/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f t="shared" si="7"/>
        <v>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f t="shared" si="7"/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f t="shared" si="7"/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f t="shared" si="7"/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f t="shared" si="7"/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f t="shared" si="7"/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f t="shared" si="7"/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f t="shared" si="7"/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f t="shared" si="7"/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f t="shared" si="7"/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f t="shared" si="7"/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f t="shared" si="7"/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f t="shared" si="7"/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f t="shared" si="7"/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>
        <f t="shared" si="7"/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>
        <f t="shared" si="7"/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f t="shared" si="7"/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f t="shared" si="7"/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f t="shared" si="7"/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f t="shared" si="7"/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f t="shared" si="7"/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f t="shared" si="7"/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f t="shared" si="7"/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f t="shared" si="7"/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f t="shared" si="7"/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f t="shared" si="7"/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f t="shared" si="7"/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f t="shared" si="7"/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f t="shared" si="7"/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f t="shared" si="7"/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f t="shared" si="7"/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f t="shared" si="7"/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f t="shared" si="7"/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f t="shared" si="7"/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f t="shared" si="7"/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f t="shared" si="7"/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f t="shared" si="7"/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>
        <f t="shared" si="7"/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>
        <f t="shared" si="7"/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f t="shared" si="7"/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f t="shared" si="7"/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f t="shared" si="7"/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f t="shared" si="7"/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f t="shared" si="7"/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f t="shared" si="7"/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>
        <f t="shared" si="7"/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>
        <f t="shared" si="7"/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f t="shared" si="7"/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f t="shared" si="7"/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f t="shared" si="7"/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>
        <f t="shared" ref="A516:A579" si="8">A515+1</f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f t="shared" si="8"/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>
        <f t="shared" si="8"/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>
        <f t="shared" si="8"/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f t="shared" si="8"/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f t="shared" si="8"/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f t="shared" si="8"/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f t="shared" si="8"/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f t="shared" si="8"/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f t="shared" si="8"/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f t="shared" si="8"/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f t="shared" si="8"/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f t="shared" si="8"/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f t="shared" si="8"/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f t="shared" si="8"/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f t="shared" si="8"/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f t="shared" si="8"/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f t="shared" si="8"/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f t="shared" si="8"/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f t="shared" si="8"/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f t="shared" si="8"/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f t="shared" si="8"/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f t="shared" si="8"/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f t="shared" si="8"/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f t="shared" si="8"/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f t="shared" si="8"/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f t="shared" si="8"/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f t="shared" si="8"/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f t="shared" si="8"/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f t="shared" si="8"/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f t="shared" si="8"/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f t="shared" si="8"/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>
        <f t="shared" si="8"/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f t="shared" si="8"/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f t="shared" si="8"/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f t="shared" si="8"/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f t="shared" si="8"/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>
        <f t="shared" si="8"/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>
        <f t="shared" si="8"/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>
        <f t="shared" si="8"/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f t="shared" si="8"/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f t="shared" si="8"/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f t="shared" si="8"/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f t="shared" si="8"/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>
        <f t="shared" si="8"/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>
        <f t="shared" si="8"/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>
        <f t="shared" si="8"/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>
        <f t="shared" si="8"/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>
        <f t="shared" si="8"/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>
        <f t="shared" si="8"/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>
        <f t="shared" si="8"/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>
        <f t="shared" si="8"/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>
        <f t="shared" si="8"/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>
        <f t="shared" si="8"/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>
        <f t="shared" si="8"/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f t="shared" si="8"/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>
        <f t="shared" si="8"/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>
        <f t="shared" si="8"/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>
        <f t="shared" si="8"/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>
        <f t="shared" si="8"/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>
        <f t="shared" si="8"/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f t="shared" si="8"/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>
        <f t="shared" si="8"/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>
        <f t="shared" si="8"/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f t="shared" ref="A580:A643" si="9">A579+1</f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>
        <f t="shared" si="9"/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>
        <f t="shared" si="9"/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>
        <f t="shared" si="9"/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>
        <f t="shared" si="9"/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>
        <f t="shared" si="9"/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f t="shared" si="9"/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f t="shared" si="9"/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>
        <f t="shared" si="9"/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f t="shared" si="9"/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f t="shared" si="9"/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f t="shared" si="9"/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f t="shared" si="9"/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f t="shared" si="9"/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>
        <f t="shared" si="9"/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f t="shared" si="9"/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f t="shared" si="9"/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f t="shared" si="9"/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f t="shared" si="9"/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f t="shared" si="9"/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f t="shared" si="9"/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f t="shared" si="9"/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f t="shared" si="9"/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f t="shared" si="9"/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>
        <f t="shared" si="9"/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f t="shared" si="9"/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f t="shared" si="9"/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f t="shared" si="9"/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f t="shared" si="9"/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f t="shared" si="9"/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f t="shared" si="9"/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>
        <f t="shared" si="9"/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f t="shared" si="9"/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f t="shared" si="9"/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f t="shared" si="9"/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f t="shared" si="9"/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f t="shared" si="9"/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f t="shared" si="9"/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>
        <f t="shared" si="9"/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f t="shared" si="9"/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f t="shared" si="9"/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f t="shared" si="9"/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f t="shared" si="9"/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f t="shared" si="9"/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f t="shared" si="9"/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f t="shared" si="9"/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f t="shared" si="9"/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f t="shared" si="9"/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>
        <f t="shared" si="9"/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f t="shared" si="9"/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f t="shared" si="9"/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f t="shared" si="9"/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f t="shared" si="9"/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f t="shared" si="9"/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f t="shared" si="9"/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f t="shared" si="9"/>
        <v>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f t="shared" si="9"/>
        <v>635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f t="shared" si="9"/>
        <v>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f t="shared" si="9"/>
        <v>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f t="shared" si="9"/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f t="shared" si="9"/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f t="shared" si="9"/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f t="shared" si="9"/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f t="shared" si="9"/>
        <v>642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f t="shared" ref="A644:A707" si="10">A643+1</f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f t="shared" si="10"/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f t="shared" si="10"/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>
        <f t="shared" si="10"/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>
        <f t="shared" si="10"/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f t="shared" si="10"/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f t="shared" si="10"/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f t="shared" si="10"/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f t="shared" si="10"/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f t="shared" si="10"/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f t="shared" si="10"/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f t="shared" si="10"/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>
        <f t="shared" si="10"/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f t="shared" si="10"/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f t="shared" si="10"/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f t="shared" si="10"/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>
        <f t="shared" si="10"/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f t="shared" si="10"/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f t="shared" si="10"/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>
        <f t="shared" si="10"/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f t="shared" si="10"/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>
        <f t="shared" si="10"/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f t="shared" si="10"/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f t="shared" si="10"/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f t="shared" si="10"/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f t="shared" si="10"/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f t="shared" si="10"/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f t="shared" si="10"/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f t="shared" si="10"/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f t="shared" si="10"/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>
        <f t="shared" si="10"/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f t="shared" si="10"/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f t="shared" si="10"/>
        <v>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f t="shared" si="10"/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f t="shared" si="10"/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f t="shared" si="10"/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f t="shared" si="10"/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f t="shared" si="10"/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>
        <f t="shared" si="10"/>
        <v>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f t="shared" si="10"/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f t="shared" si="10"/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f t="shared" si="10"/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f t="shared" si="10"/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f t="shared" si="10"/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>
        <f t="shared" si="10"/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f t="shared" si="10"/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f t="shared" si="10"/>
        <v>689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f t="shared" si="10"/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f t="shared" si="10"/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f t="shared" si="10"/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f t="shared" si="10"/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>
        <f t="shared" si="10"/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f t="shared" si="10"/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f t="shared" si="10"/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f t="shared" si="10"/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f t="shared" si="10"/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f t="shared" si="10"/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f t="shared" si="10"/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>
        <f t="shared" si="10"/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>
        <f t="shared" si="10"/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>
        <f t="shared" si="10"/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>
        <f t="shared" si="10"/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>
        <f t="shared" si="10"/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>
        <f t="shared" si="10"/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>
        <f t="shared" ref="A708:A771" si="11">A707+1</f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f t="shared" si="11"/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f t="shared" si="11"/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>
        <f t="shared" si="11"/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>
        <f t="shared" si="11"/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f t="shared" si="11"/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>
        <f t="shared" si="11"/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f t="shared" si="11"/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f t="shared" si="11"/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f t="shared" si="11"/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>
        <f t="shared" si="11"/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f t="shared" si="11"/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f t="shared" si="11"/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f t="shared" si="11"/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>
        <f t="shared" si="11"/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>
        <f t="shared" si="11"/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>
        <f t="shared" si="11"/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>
        <f t="shared" si="11"/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>
        <f t="shared" si="11"/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>
        <f t="shared" si="11"/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>
        <f t="shared" si="11"/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>
        <f t="shared" si="11"/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>
        <f t="shared" si="11"/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>
        <f t="shared" si="11"/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>
        <f t="shared" si="11"/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>
        <f t="shared" si="11"/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>
        <f t="shared" si="11"/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>
        <f t="shared" si="11"/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>
        <f t="shared" si="11"/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>
        <f t="shared" si="11"/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>
        <f t="shared" si="11"/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>
        <f t="shared" si="11"/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>
        <f t="shared" si="11"/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>
        <f t="shared" si="11"/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>
        <f t="shared" si="11"/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>
        <f t="shared" si="11"/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>
        <f t="shared" si="11"/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>
        <f t="shared" si="11"/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>
        <f t="shared" si="11"/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>
        <f t="shared" si="11"/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>
        <f t="shared" si="11"/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>
        <f t="shared" si="11"/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>
        <f t="shared" si="11"/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>
        <f t="shared" si="11"/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>
        <f t="shared" si="11"/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>
        <f t="shared" si="11"/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>
        <f t="shared" si="11"/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>
        <f t="shared" si="11"/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>
        <f t="shared" si="11"/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>
        <f t="shared" si="11"/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>
        <f t="shared" si="11"/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>
        <f t="shared" si="11"/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>
        <f t="shared" si="11"/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>
        <f t="shared" si="11"/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>
        <f t="shared" si="11"/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>
        <f t="shared" si="11"/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>
        <f t="shared" si="11"/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>
        <f t="shared" si="11"/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>
        <f t="shared" si="11"/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>
        <f t="shared" si="11"/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>
        <f t="shared" si="11"/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>
        <f t="shared" si="11"/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>
        <f t="shared" si="11"/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>
        <f t="shared" si="11"/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>
        <f t="shared" ref="A772:A835" si="12">A771+1</f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>
        <f t="shared" si="12"/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>
        <f t="shared" si="12"/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>
        <f t="shared" si="12"/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>
        <f t="shared" si="12"/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>
        <f t="shared" si="12"/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>
        <f t="shared" si="12"/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>
        <f t="shared" si="12"/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>
        <f t="shared" si="12"/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>
        <f t="shared" si="12"/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f t="shared" si="12"/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>
        <f t="shared" si="12"/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>
        <f t="shared" si="12"/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>
        <f t="shared" si="12"/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>
        <f t="shared" si="12"/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>
        <f t="shared" si="12"/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>
        <f t="shared" si="12"/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>
        <f t="shared" si="12"/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>
        <f t="shared" si="12"/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>
        <f t="shared" si="12"/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>
        <f t="shared" si="12"/>
        <v>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>
        <f t="shared" si="12"/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>
        <f t="shared" si="12"/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>
        <f t="shared" si="12"/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>
        <f t="shared" si="12"/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>
        <f t="shared" si="12"/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>
        <f t="shared" si="12"/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>
        <f t="shared" si="12"/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>
        <f t="shared" si="12"/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>
        <f t="shared" si="12"/>
        <v>800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>
        <f t="shared" si="12"/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>
        <f t="shared" si="12"/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>
        <f t="shared" si="12"/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>
        <f t="shared" si="12"/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>
        <f t="shared" si="12"/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>
        <f t="shared" si="12"/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>
        <f t="shared" si="12"/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>
        <f t="shared" si="12"/>
        <v>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>
        <f t="shared" si="12"/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>
        <f t="shared" si="12"/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>
        <f t="shared" si="12"/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>
        <f t="shared" si="12"/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>
        <f t="shared" si="12"/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>
        <f t="shared" si="12"/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>
        <f t="shared" si="12"/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>
        <f t="shared" si="12"/>
        <v>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>
        <f t="shared" si="12"/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>
        <f t="shared" si="12"/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f t="shared" si="12"/>
        <v>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>
        <f t="shared" si="12"/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>
        <f t="shared" si="12"/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>
        <f t="shared" si="12"/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f t="shared" si="12"/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>
        <f t="shared" si="12"/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f t="shared" si="12"/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>
        <f t="shared" si="12"/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>
        <f t="shared" si="12"/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f t="shared" si="12"/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f t="shared" si="12"/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f t="shared" si="12"/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>
        <f t="shared" si="12"/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>
        <f t="shared" si="12"/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>
        <f t="shared" si="12"/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f t="shared" si="12"/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f t="shared" ref="A836:A899" si="13">A835+1</f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f t="shared" si="13"/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>
        <f t="shared" si="13"/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f t="shared" si="13"/>
        <v>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>
        <f t="shared" si="13"/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>
        <f t="shared" si="13"/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>
        <f t="shared" si="13"/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>
        <f t="shared" si="13"/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f t="shared" si="13"/>
        <v>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>
        <f t="shared" si="13"/>
        <v>844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>
        <f t="shared" si="13"/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>
        <f t="shared" si="13"/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>
        <f t="shared" si="13"/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>
        <f t="shared" si="13"/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>
        <f t="shared" si="13"/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>
        <f t="shared" si="13"/>
        <v>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>
        <f t="shared" si="13"/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>
        <f t="shared" si="13"/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>
        <f t="shared" si="13"/>
        <v>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>
        <f t="shared" si="13"/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>
        <f t="shared" si="13"/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f t="shared" si="13"/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>
        <f t="shared" si="13"/>
        <v>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>
        <f t="shared" si="13"/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f t="shared" si="13"/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f t="shared" si="13"/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f t="shared" si="13"/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>
        <f t="shared" si="13"/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f t="shared" si="13"/>
        <v>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>
        <f t="shared" si="13"/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f t="shared" si="13"/>
        <v>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>
        <f t="shared" si="13"/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>
        <f t="shared" si="13"/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>
        <f t="shared" si="13"/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>
        <f t="shared" si="13"/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f t="shared" si="13"/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f t="shared" si="13"/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>
        <f t="shared" si="13"/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f t="shared" si="13"/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>
        <f t="shared" si="13"/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>
        <f t="shared" si="13"/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>
        <f t="shared" si="13"/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>
        <f t="shared" si="13"/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>
        <f t="shared" si="13"/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>
        <f t="shared" si="13"/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>
        <f t="shared" si="13"/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>
        <f t="shared" si="13"/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>
        <f t="shared" si="13"/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>
        <f t="shared" si="13"/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>
        <f t="shared" si="13"/>
        <v>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>
        <f t="shared" si="13"/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f t="shared" si="13"/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f t="shared" si="13"/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>
        <f t="shared" si="13"/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f t="shared" si="13"/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>
        <f t="shared" si="13"/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>
        <f t="shared" si="13"/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>
        <f t="shared" si="13"/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f t="shared" si="13"/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f t="shared" si="13"/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>
        <f t="shared" si="13"/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>
        <f t="shared" si="13"/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>
        <f t="shared" si="13"/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>
        <f t="shared" si="13"/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>
        <f t="shared" ref="A900:A963" si="14">A899+1</f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>
        <f t="shared" si="14"/>
        <v>900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>
        <f t="shared" si="14"/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>
        <f t="shared" si="14"/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>
        <f t="shared" si="14"/>
        <v>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>
        <f t="shared" si="14"/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f t="shared" si="14"/>
        <v>905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>
        <f t="shared" si="14"/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>
        <f t="shared" si="14"/>
        <v>907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>
        <f t="shared" si="14"/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>
        <f t="shared" si="14"/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>
        <f t="shared" si="14"/>
        <v>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>
        <f t="shared" si="14"/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f t="shared" si="14"/>
        <v>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f t="shared" si="14"/>
        <v>913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>
        <f t="shared" si="14"/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f t="shared" si="14"/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f t="shared" si="14"/>
        <v>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>
        <f t="shared" si="14"/>
        <v>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f t="shared" si="14"/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>
        <f t="shared" si="14"/>
        <v>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>
        <f t="shared" si="14"/>
        <v>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>
        <f t="shared" si="14"/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>
        <f t="shared" si="14"/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>
        <f t="shared" si="14"/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>
        <f t="shared" si="14"/>
        <v>924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>
        <f t="shared" si="14"/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>
        <f t="shared" si="14"/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>
        <f t="shared" si="14"/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>
        <f t="shared" si="14"/>
        <v>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>
        <f t="shared" si="14"/>
        <v>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>
        <f t="shared" si="14"/>
        <v>930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>
        <f t="shared" si="14"/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>
        <f t="shared" si="14"/>
        <v>932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>
        <f t="shared" si="14"/>
        <v>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f t="shared" si="14"/>
        <v>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>
        <f t="shared" si="14"/>
        <v>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>
        <f t="shared" si="14"/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>
        <f t="shared" si="14"/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>
        <f t="shared" si="14"/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f t="shared" si="14"/>
        <v>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f t="shared" si="14"/>
        <v>940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f t="shared" si="14"/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>
        <f t="shared" si="14"/>
        <v>942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f t="shared" si="14"/>
        <v>943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f t="shared" si="14"/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>
        <f t="shared" si="14"/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>
        <f t="shared" si="14"/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>
        <f t="shared" si="14"/>
        <v>947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f t="shared" si="14"/>
        <v>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>
        <f t="shared" si="14"/>
        <v>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f t="shared" si="14"/>
        <v>950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f t="shared" si="14"/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>
        <f t="shared" si="14"/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>
        <f t="shared" si="14"/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>
        <f t="shared" si="14"/>
        <v>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>
        <f t="shared" si="14"/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>
        <f t="shared" si="14"/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>
        <f t="shared" si="14"/>
        <v>957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>
        <f t="shared" si="14"/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>
        <f t="shared" si="14"/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>
        <f t="shared" si="14"/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>
        <f t="shared" si="14"/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f t="shared" si="14"/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f t="shared" ref="A964:A1027" si="15">A963+1</f>
        <v>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>
        <f t="shared" si="15"/>
        <v>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>
        <f t="shared" si="15"/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f t="shared" si="15"/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>
        <f t="shared" si="15"/>
        <v>967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>
        <f t="shared" si="15"/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>
        <f t="shared" si="15"/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>
        <f t="shared" si="15"/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>
        <f t="shared" si="15"/>
        <v>971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>
        <f t="shared" si="15"/>
        <v>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>
        <f t="shared" si="15"/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>
        <f t="shared" si="15"/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>
        <f t="shared" si="15"/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>
        <f t="shared" si="15"/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>
        <f t="shared" si="15"/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>
        <f t="shared" si="15"/>
        <v>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>
        <f t="shared" si="15"/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>
        <f t="shared" si="15"/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>
        <f t="shared" si="15"/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>
        <f t="shared" si="15"/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>
        <f t="shared" si="15"/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f t="shared" si="15"/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>
        <f t="shared" si="15"/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>
        <f t="shared" si="15"/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>
        <f t="shared" si="15"/>
        <v>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>
        <f t="shared" si="15"/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>
        <f t="shared" si="15"/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>
        <f t="shared" si="15"/>
        <v>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>
        <f t="shared" si="15"/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>
        <f t="shared" si="15"/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>
        <f t="shared" si="15"/>
        <v>993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>
        <f t="shared" si="15"/>
        <v>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>
        <f t="shared" si="15"/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>
        <f t="shared" si="15"/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>
        <f t="shared" si="15"/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>
        <f t="shared" si="15"/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>
        <f t="shared" si="15"/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>
        <f t="shared" si="15"/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>
        <f t="shared" si="15"/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>
        <f t="shared" si="15"/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>
        <f t="shared" si="15"/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>
        <f t="shared" si="15"/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>
        <f t="shared" si="15"/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>
        <f t="shared" si="15"/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>
        <f t="shared" si="15"/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>
        <f t="shared" si="15"/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>
        <f t="shared" si="15"/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>
        <f t="shared" si="15"/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>
        <f t="shared" si="15"/>
        <v>1011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>
        <f t="shared" si="15"/>
        <v>1012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>
        <f t="shared" si="15"/>
        <v>1013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>
        <f t="shared" si="15"/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>
        <f t="shared" si="15"/>
        <v>1015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>
        <f t="shared" si="15"/>
        <v>1016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>
        <f t="shared" si="15"/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>
        <f t="shared" si="15"/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>
        <f t="shared" si="15"/>
        <v>1019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>
        <f t="shared" si="15"/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>
        <f t="shared" si="15"/>
        <v>1021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>
        <f t="shared" si="15"/>
        <v>1022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>
        <f t="shared" si="15"/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>
        <f t="shared" si="15"/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>
        <f t="shared" si="15"/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>
        <f t="shared" si="15"/>
        <v>1026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>
        <f t="shared" ref="A1028:A1091" si="16">A1027+1</f>
        <v>1027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>
        <f t="shared" si="16"/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>
        <f t="shared" si="16"/>
        <v>1029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>
        <f t="shared" si="16"/>
        <v>1030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>
        <f t="shared" si="16"/>
        <v>1031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>
        <f t="shared" si="16"/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>
        <f t="shared" si="16"/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>
        <f t="shared" si="16"/>
        <v>1034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>
        <f t="shared" si="16"/>
        <v>1035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>
        <f t="shared" si="16"/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>
        <f t="shared" si="16"/>
        <v>1037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>
        <f t="shared" si="16"/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>
        <f t="shared" si="16"/>
        <v>1039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>
        <f t="shared" si="16"/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>
        <f t="shared" si="16"/>
        <v>1041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>
        <f t="shared" si="16"/>
        <v>1042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>
        <f t="shared" si="16"/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>
        <f t="shared" si="16"/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>
        <f t="shared" si="16"/>
        <v>1045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>
        <f t="shared" si="16"/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>
        <f t="shared" si="16"/>
        <v>1047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>
        <f t="shared" si="16"/>
        <v>1048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>
        <f t="shared" si="16"/>
        <v>1049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>
        <f t="shared" si="16"/>
        <v>1050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>
        <f t="shared" si="16"/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>
        <f t="shared" si="16"/>
        <v>1052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>
        <f t="shared" si="16"/>
        <v>1053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>
        <f t="shared" si="16"/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>
        <f t="shared" si="16"/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>
        <f t="shared" si="16"/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>
        <f t="shared" si="16"/>
        <v>1057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>
        <f t="shared" si="16"/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>
        <f t="shared" si="16"/>
        <v>1059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>
        <f t="shared" si="16"/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>
        <f t="shared" si="16"/>
        <v>1061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>
        <f t="shared" si="16"/>
        <v>1062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>
        <f t="shared" si="16"/>
        <v>1063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>
        <f t="shared" si="16"/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>
        <f t="shared" si="16"/>
        <v>1065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>
        <f t="shared" si="16"/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>
        <f t="shared" si="16"/>
        <v>1067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>
        <f t="shared" si="16"/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>
        <f t="shared" si="16"/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>
        <f t="shared" si="16"/>
        <v>1070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>
        <f t="shared" si="16"/>
        <v>1071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>
        <f t="shared" si="16"/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>
        <f t="shared" si="16"/>
        <v>1073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>
        <f t="shared" si="16"/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>
        <f t="shared" si="16"/>
        <v>1075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>
        <f t="shared" si="16"/>
        <v>1076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>
        <f t="shared" si="16"/>
        <v>1077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>
        <f t="shared" si="16"/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>
        <f t="shared" si="16"/>
        <v>1079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>
        <f t="shared" si="16"/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>
        <f t="shared" si="16"/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>
        <f t="shared" si="16"/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>
        <f t="shared" si="16"/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>
        <f t="shared" si="16"/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>
        <f t="shared" si="16"/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>
        <f t="shared" si="16"/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>
        <f t="shared" si="16"/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>
        <f t="shared" si="16"/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>
        <f t="shared" si="16"/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>
        <f t="shared" si="16"/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>
        <f t="shared" ref="A1092:A1155" si="17">A1091+1</f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>
        <f t="shared" si="17"/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>
        <f t="shared" si="17"/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>
        <f t="shared" si="17"/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>
        <f t="shared" si="17"/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>
        <f t="shared" si="17"/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>
        <f t="shared" si="17"/>
        <v>1097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>
        <f t="shared" si="17"/>
        <v>1098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>
        <f t="shared" si="17"/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>
        <f t="shared" si="17"/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>
        <f t="shared" si="17"/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>
        <f t="shared" si="17"/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>
        <f t="shared" si="17"/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>
        <f t="shared" si="17"/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>
        <f t="shared" si="17"/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>
        <f t="shared" si="17"/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>
        <f t="shared" si="17"/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>
        <f t="shared" si="17"/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>
        <f t="shared" si="17"/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>
        <f t="shared" si="17"/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>
        <f t="shared" si="17"/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>
        <f t="shared" si="17"/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>
        <f t="shared" si="17"/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>
        <f t="shared" si="17"/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>
        <f t="shared" si="17"/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>
        <f t="shared" si="17"/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>
        <f t="shared" si="17"/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>
        <f t="shared" si="17"/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>
        <f t="shared" si="17"/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>
        <f t="shared" si="17"/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>
        <f t="shared" si="17"/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>
        <f t="shared" si="17"/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>
        <f t="shared" si="17"/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>
        <f t="shared" si="17"/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>
        <f t="shared" si="17"/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>
        <f t="shared" si="17"/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>
        <f t="shared" si="17"/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>
        <f t="shared" si="17"/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>
        <f t="shared" si="17"/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>
        <f t="shared" si="17"/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>
        <f t="shared" si="17"/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>
        <f t="shared" si="17"/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>
        <f t="shared" si="17"/>
        <v>1133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>
        <f t="shared" si="17"/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>
        <f t="shared" si="17"/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>
        <f t="shared" si="17"/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>
        <f t="shared" si="17"/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>
        <f t="shared" si="17"/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>
        <f t="shared" si="17"/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>
        <f t="shared" si="17"/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>
        <f t="shared" si="17"/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>
        <f t="shared" si="17"/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>
        <f t="shared" si="17"/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>
        <f t="shared" si="17"/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>
        <f t="shared" si="17"/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>
        <f t="shared" si="17"/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>
        <f t="shared" si="17"/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>
        <f t="shared" si="17"/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>
        <f t="shared" si="17"/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>
        <f t="shared" si="17"/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>
        <f t="shared" si="17"/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>
        <f t="shared" si="17"/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>
        <f t="shared" si="17"/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>
        <f t="shared" si="17"/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>
        <f t="shared" ref="A1156:A1219" si="18">A1155+1</f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>
        <f t="shared" si="18"/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>
        <f t="shared" si="18"/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>
        <f t="shared" si="18"/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>
        <f t="shared" si="18"/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>
        <f t="shared" si="18"/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>
        <f t="shared" si="18"/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>
        <f t="shared" si="18"/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>
        <f t="shared" si="18"/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>
        <f t="shared" si="18"/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>
        <f t="shared" si="18"/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>
        <f t="shared" si="18"/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>
        <f t="shared" si="18"/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>
        <f t="shared" si="18"/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>
        <f t="shared" si="18"/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>
        <f t="shared" si="18"/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>
        <f t="shared" si="18"/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>
        <f t="shared" si="18"/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>
        <f t="shared" si="18"/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>
        <f t="shared" si="18"/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>
        <f t="shared" si="18"/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>
        <f t="shared" si="18"/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>
        <f t="shared" si="18"/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>
        <f t="shared" si="18"/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>
        <f t="shared" si="18"/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>
        <f t="shared" si="18"/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>
        <f t="shared" si="18"/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>
        <f t="shared" si="18"/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>
        <f t="shared" si="18"/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>
        <f t="shared" si="18"/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>
        <f t="shared" si="18"/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>
        <f t="shared" si="18"/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>
        <f t="shared" si="18"/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>
        <f t="shared" si="18"/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>
        <f t="shared" si="18"/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>
        <f t="shared" si="18"/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>
        <f t="shared" si="18"/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>
        <f t="shared" si="18"/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>
        <f t="shared" si="18"/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>
        <f t="shared" si="18"/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>
        <f t="shared" si="18"/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>
        <f t="shared" si="18"/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>
        <f t="shared" si="18"/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>
        <f t="shared" si="18"/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>
        <f t="shared" si="18"/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>
        <f t="shared" si="18"/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>
        <f t="shared" si="18"/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>
        <f t="shared" si="18"/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>
        <f t="shared" si="18"/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>
        <f t="shared" si="18"/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>
        <f t="shared" si="18"/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>
        <f t="shared" si="18"/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>
        <f t="shared" si="18"/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>
        <f t="shared" si="18"/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>
        <f t="shared" si="18"/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>
        <f t="shared" si="18"/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>
        <f t="shared" si="18"/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>
        <f t="shared" si="18"/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>
        <f t="shared" si="18"/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>
        <f t="shared" si="18"/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>
        <f t="shared" si="18"/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>
        <f t="shared" si="18"/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>
        <f t="shared" si="18"/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>
        <f t="shared" si="18"/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>
        <f t="shared" ref="A1220:A1283" si="19">A1219+1</f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>
        <f t="shared" si="19"/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>
        <f t="shared" si="19"/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>
        <f t="shared" si="19"/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>
        <f t="shared" si="19"/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>
        <f t="shared" si="19"/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>
        <f t="shared" si="19"/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>
        <f t="shared" si="19"/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>
        <f t="shared" si="19"/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>
        <f t="shared" si="19"/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>
        <f t="shared" si="19"/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>
        <f t="shared" si="19"/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>
        <f t="shared" si="19"/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>
        <f t="shared" si="19"/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>
        <f t="shared" si="19"/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>
        <f t="shared" si="19"/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>
        <f t="shared" si="19"/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>
        <f t="shared" si="19"/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>
        <f t="shared" si="19"/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>
        <f t="shared" si="19"/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>
        <f t="shared" si="19"/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>
        <f t="shared" si="19"/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>
        <f t="shared" si="19"/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>
        <f t="shared" si="19"/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>
        <f t="shared" si="19"/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>
        <f t="shared" si="19"/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>
        <f t="shared" si="19"/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>
        <f t="shared" si="19"/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>
        <f t="shared" si="19"/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>
        <f t="shared" si="19"/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>
        <f t="shared" si="19"/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>
        <f t="shared" si="19"/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>
        <f t="shared" si="19"/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>
        <f t="shared" si="19"/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>
        <f t="shared" si="19"/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>
        <f t="shared" si="19"/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>
        <f t="shared" si="19"/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>
        <f t="shared" si="19"/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>
        <f t="shared" si="19"/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>
        <f t="shared" si="19"/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>
        <f t="shared" si="19"/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>
        <f t="shared" si="19"/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>
        <f t="shared" si="19"/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>
        <f t="shared" si="19"/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>
        <f t="shared" si="19"/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>
        <f t="shared" si="19"/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>
        <f t="shared" si="19"/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>
        <f t="shared" si="19"/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>
        <f t="shared" si="19"/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>
        <f t="shared" si="19"/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>
        <f t="shared" si="19"/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>
        <f t="shared" si="19"/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>
        <f t="shared" si="19"/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>
        <f t="shared" si="19"/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>
        <f t="shared" si="19"/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>
        <f t="shared" si="19"/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>
        <f t="shared" si="19"/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>
        <f t="shared" si="19"/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>
        <f t="shared" si="19"/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>
        <f t="shared" si="19"/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>
        <f t="shared" si="19"/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>
        <f t="shared" si="19"/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>
        <f t="shared" si="19"/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>
        <f t="shared" si="19"/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>
        <f t="shared" ref="A1284:A1347" si="20">A1283+1</f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>
        <f t="shared" si="20"/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>
        <f t="shared" si="20"/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>
        <f t="shared" si="20"/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>
        <f t="shared" si="20"/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>
        <f t="shared" si="20"/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>
        <f t="shared" si="20"/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>
        <f t="shared" si="20"/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>
        <f t="shared" si="20"/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>
        <f t="shared" si="20"/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>
        <f t="shared" si="20"/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>
        <f t="shared" si="20"/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>
        <f t="shared" si="20"/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>
        <f t="shared" si="20"/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>
        <f t="shared" si="20"/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>
        <f t="shared" si="20"/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>
        <f t="shared" si="20"/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>
        <f t="shared" si="20"/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>
        <f t="shared" si="20"/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>
        <f t="shared" si="20"/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>
        <f t="shared" si="20"/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>
        <f t="shared" si="20"/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>
        <f t="shared" si="20"/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>
        <f t="shared" si="20"/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>
        <f t="shared" si="20"/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>
        <f t="shared" si="20"/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>
        <f t="shared" si="20"/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>
        <f t="shared" si="20"/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>
        <f t="shared" si="20"/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>
        <f t="shared" si="20"/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>
        <f t="shared" si="20"/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>
        <f t="shared" si="20"/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>
        <f t="shared" si="20"/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>
        <f t="shared" si="20"/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>
        <f t="shared" si="20"/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>
        <f t="shared" si="20"/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>
        <f t="shared" si="20"/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>
        <f t="shared" si="20"/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>
        <f t="shared" si="20"/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>
        <f t="shared" si="20"/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>
        <f t="shared" si="20"/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>
        <f t="shared" si="20"/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>
        <f t="shared" si="20"/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>
        <f t="shared" si="20"/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>
        <f t="shared" si="20"/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>
        <f t="shared" si="20"/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>
        <f t="shared" si="20"/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>
        <f t="shared" si="20"/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>
        <f t="shared" si="20"/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>
        <f t="shared" si="20"/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>
        <f t="shared" si="20"/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>
        <f t="shared" si="20"/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>
        <f t="shared" si="20"/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>
        <f t="shared" si="20"/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>
        <f t="shared" si="20"/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>
        <f t="shared" si="20"/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>
        <f t="shared" si="20"/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>
        <f t="shared" si="20"/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>
        <f t="shared" si="20"/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>
        <f t="shared" si="20"/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>
        <f t="shared" si="20"/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>
        <f t="shared" si="20"/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>
        <f t="shared" si="20"/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>
        <f t="shared" si="20"/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>
        <f t="shared" ref="A1348:A1411" si="21">A1347+1</f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>
        <f t="shared" si="21"/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>
        <f t="shared" si="21"/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>
        <f t="shared" si="21"/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>
        <f t="shared" si="21"/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>
        <f t="shared" si="21"/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>
        <f t="shared" si="21"/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>
        <f t="shared" si="21"/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>
        <f t="shared" si="21"/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>
        <f t="shared" si="21"/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>
        <f t="shared" si="21"/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>
        <f t="shared" si="21"/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>
        <f t="shared" si="21"/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>
        <f t="shared" si="21"/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>
        <f t="shared" si="21"/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>
        <f t="shared" si="21"/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>
        <f t="shared" si="21"/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>
        <f t="shared" si="21"/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>
        <f t="shared" si="21"/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>
        <f t="shared" si="21"/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>
        <f t="shared" si="21"/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>
        <f t="shared" si="21"/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>
        <f t="shared" si="21"/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>
        <f t="shared" si="21"/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>
        <f t="shared" si="21"/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>
        <f t="shared" si="21"/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>
        <f t="shared" si="21"/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>
        <f t="shared" si="21"/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>
        <f t="shared" si="21"/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>
        <f t="shared" si="21"/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>
        <f t="shared" si="21"/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>
        <f t="shared" si="21"/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>
        <f t="shared" si="21"/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>
        <f t="shared" si="21"/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>
        <f t="shared" si="21"/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>
        <f t="shared" si="21"/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>
        <f t="shared" si="21"/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>
        <f t="shared" si="21"/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>
        <f t="shared" si="21"/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>
        <f t="shared" si="21"/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>
        <f t="shared" si="21"/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>
        <f t="shared" si="21"/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>
        <f t="shared" si="21"/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>
        <f t="shared" si="21"/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>
        <f t="shared" si="21"/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>
        <f t="shared" si="21"/>
        <v>1392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>
        <f t="shared" si="21"/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>
        <f t="shared" si="21"/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>
        <f t="shared" si="21"/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>
        <f t="shared" si="21"/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>
        <f t="shared" si="21"/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>
        <f t="shared" si="21"/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>
        <f t="shared" si="21"/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>
        <f t="shared" si="21"/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>
        <f t="shared" si="21"/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>
        <f t="shared" si="21"/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>
        <f t="shared" si="21"/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>
        <f t="shared" si="21"/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>
        <f t="shared" si="21"/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>
        <f t="shared" si="21"/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>
        <f t="shared" si="21"/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>
        <f t="shared" si="21"/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>
        <f t="shared" si="21"/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>
        <f t="shared" si="21"/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>
        <f t="shared" ref="A1412:A1475" si="22">A1411+1</f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>
        <f t="shared" si="22"/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>
        <f t="shared" si="22"/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>
        <f t="shared" si="22"/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>
        <f t="shared" si="22"/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>
        <f t="shared" si="22"/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>
        <f t="shared" si="22"/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>
        <f t="shared" si="22"/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>
        <f t="shared" si="22"/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>
        <f t="shared" si="22"/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>
        <f t="shared" si="22"/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>
        <f t="shared" si="22"/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>
        <f t="shared" si="22"/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>
        <f t="shared" si="22"/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>
        <f t="shared" si="22"/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>
        <f t="shared" si="22"/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>
        <f t="shared" si="22"/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>
        <f t="shared" si="22"/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>
        <f t="shared" si="22"/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>
        <f t="shared" si="22"/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>
        <f t="shared" si="22"/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>
        <f t="shared" si="22"/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>
        <f t="shared" si="22"/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>
        <f t="shared" si="22"/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>
        <f t="shared" si="22"/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>
        <f t="shared" si="22"/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>
        <f t="shared" si="22"/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>
        <f t="shared" si="22"/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>
        <f t="shared" si="22"/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>
        <f t="shared" si="22"/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>
        <f t="shared" si="22"/>
        <v>1441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>
        <f t="shared" si="22"/>
        <v>1442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>
        <f t="shared" si="22"/>
        <v>1443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>
        <f t="shared" si="22"/>
        <v>1444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>
        <f t="shared" si="22"/>
        <v>1445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>
        <f t="shared" si="22"/>
        <v>1446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>
        <f t="shared" si="22"/>
        <v>1447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>
        <f t="shared" si="22"/>
        <v>1448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>
        <f t="shared" si="22"/>
        <v>1449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>
        <f t="shared" si="22"/>
        <v>1450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>
        <f t="shared" si="22"/>
        <v>1451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>
        <f t="shared" si="22"/>
        <v>1452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>
        <f t="shared" si="22"/>
        <v>1453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>
        <f t="shared" si="22"/>
        <v>1454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>
        <f t="shared" si="22"/>
        <v>1455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>
        <f t="shared" si="22"/>
        <v>1456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>
        <f t="shared" si="22"/>
        <v>1457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>
        <f t="shared" si="22"/>
        <v>1458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>
        <f t="shared" si="22"/>
        <v>1459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>
        <f t="shared" si="22"/>
        <v>1460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>
        <f t="shared" si="22"/>
        <v>1461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>
        <f t="shared" si="22"/>
        <v>1462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>
        <f t="shared" si="22"/>
        <v>1463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>
        <f t="shared" si="22"/>
        <v>1464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>
        <f t="shared" si="22"/>
        <v>1465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>
        <f t="shared" si="22"/>
        <v>1466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>
        <f t="shared" si="22"/>
        <v>1467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>
        <f t="shared" si="22"/>
        <v>1468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>
        <f t="shared" si="22"/>
        <v>1469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>
        <f t="shared" si="22"/>
        <v>1470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>
        <f t="shared" si="22"/>
        <v>1471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>
        <f t="shared" si="22"/>
        <v>1472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>
        <f t="shared" si="22"/>
        <v>1473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>
        <f t="shared" si="22"/>
        <v>1474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>
        <f t="shared" ref="A1476:A1539" si="23">A1475+1</f>
        <v>1475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>
        <f t="shared" si="23"/>
        <v>1476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>
        <f t="shared" si="23"/>
        <v>1477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>
        <f t="shared" si="23"/>
        <v>1478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>
        <f t="shared" si="23"/>
        <v>1479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>
        <f t="shared" si="23"/>
        <v>1480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>
        <f t="shared" si="23"/>
        <v>1481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>
        <f t="shared" si="23"/>
        <v>1482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>
        <f t="shared" si="23"/>
        <v>1483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>
        <f t="shared" si="23"/>
        <v>1484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>
        <f t="shared" si="23"/>
        <v>1485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>
        <f t="shared" si="23"/>
        <v>1486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>
        <f t="shared" si="23"/>
        <v>1487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>
        <f t="shared" si="23"/>
        <v>1488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>
        <f t="shared" si="23"/>
        <v>1489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>
        <f t="shared" si="23"/>
        <v>1490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>
        <f t="shared" si="23"/>
        <v>1491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>
        <f t="shared" si="23"/>
        <v>1492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>
        <f t="shared" si="23"/>
        <v>1493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>
        <f t="shared" si="23"/>
        <v>1494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>
        <f t="shared" si="23"/>
        <v>1495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>
        <f t="shared" si="23"/>
        <v>1496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>
        <f t="shared" si="23"/>
        <v>1497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>
        <f t="shared" si="23"/>
        <v>1498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>
        <f t="shared" si="23"/>
        <v>1499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>
        <f t="shared" si="23"/>
        <v>1500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>
        <f t="shared" si="23"/>
        <v>1501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>
        <f t="shared" si="23"/>
        <v>1502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>
        <f t="shared" si="23"/>
        <v>1503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>
        <f t="shared" si="23"/>
        <v>1504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>
        <f t="shared" si="23"/>
        <v>1505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>
        <f t="shared" si="23"/>
        <v>1506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>
        <f t="shared" si="23"/>
        <v>1507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>
        <f t="shared" si="23"/>
        <v>1508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>
        <f t="shared" si="23"/>
        <v>1509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>
        <f t="shared" si="23"/>
        <v>1510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>
        <f t="shared" si="23"/>
        <v>1511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>
        <f t="shared" si="23"/>
        <v>1512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>
        <f t="shared" si="23"/>
        <v>1513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>
        <f t="shared" si="23"/>
        <v>1514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>
        <f t="shared" si="23"/>
        <v>1515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>
        <f t="shared" si="23"/>
        <v>1516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>
        <f t="shared" si="23"/>
        <v>1517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>
        <f t="shared" si="23"/>
        <v>1518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>
        <f t="shared" si="23"/>
        <v>1519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>
        <f t="shared" si="23"/>
        <v>1520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>
        <f t="shared" si="23"/>
        <v>1521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>
        <f t="shared" si="23"/>
        <v>1522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>
        <f t="shared" si="23"/>
        <v>1523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>
        <f t="shared" si="23"/>
        <v>1524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>
        <f t="shared" si="23"/>
        <v>1525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>
        <f t="shared" si="23"/>
        <v>1526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>
        <f t="shared" si="23"/>
        <v>1527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>
        <f t="shared" si="23"/>
        <v>1528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>
        <f t="shared" si="23"/>
        <v>1529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>
        <f t="shared" si="23"/>
        <v>1530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>
        <f t="shared" si="23"/>
        <v>1531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>
        <f t="shared" si="23"/>
        <v>1532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>
        <f t="shared" si="23"/>
        <v>1533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>
        <f t="shared" si="23"/>
        <v>1534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>
        <f t="shared" si="23"/>
        <v>1535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>
        <f t="shared" si="23"/>
        <v>1536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>
        <f t="shared" si="23"/>
        <v>1537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>
        <f t="shared" si="23"/>
        <v>1538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>
        <f t="shared" ref="A1540:A1603" si="24">A1539+1</f>
        <v>1539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>
        <f t="shared" si="24"/>
        <v>1540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>
        <f t="shared" si="24"/>
        <v>1541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>
        <f t="shared" si="24"/>
        <v>1542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>
        <f t="shared" si="24"/>
        <v>1543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>
        <f t="shared" si="24"/>
        <v>1544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>
        <f t="shared" si="24"/>
        <v>1545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>
        <f t="shared" si="24"/>
        <v>1546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>
        <f t="shared" si="24"/>
        <v>1547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>
        <f t="shared" si="24"/>
        <v>1548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>
        <f t="shared" si="24"/>
        <v>1549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>
        <f t="shared" si="24"/>
        <v>1550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>
        <f t="shared" si="24"/>
        <v>1551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>
        <f t="shared" si="24"/>
        <v>1552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>
        <f t="shared" si="24"/>
        <v>1553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>
        <f t="shared" si="24"/>
        <v>1554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>
        <f t="shared" si="24"/>
        <v>1555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>
        <f t="shared" si="24"/>
        <v>1556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>
        <f t="shared" si="24"/>
        <v>1557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>
        <f t="shared" si="24"/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>
        <f t="shared" si="24"/>
        <v>1559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>
        <f t="shared" si="24"/>
        <v>1560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>
        <f t="shared" si="24"/>
        <v>1561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>
        <f t="shared" si="24"/>
        <v>1562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>
        <f t="shared" si="24"/>
        <v>1563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>
        <f t="shared" si="24"/>
        <v>1564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>
        <f t="shared" si="24"/>
        <v>1565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>
        <f t="shared" si="24"/>
        <v>1566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>
        <f t="shared" si="24"/>
        <v>1567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>
        <f t="shared" si="24"/>
        <v>1568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>
        <f t="shared" si="24"/>
        <v>1569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>
        <f t="shared" si="24"/>
        <v>1570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>
        <f t="shared" si="24"/>
        <v>1571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>
        <f t="shared" si="24"/>
        <v>1572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>
        <f t="shared" si="24"/>
        <v>1573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>
        <f t="shared" si="24"/>
        <v>1574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>
        <f t="shared" si="24"/>
        <v>1575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>
        <f t="shared" si="24"/>
        <v>1576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>
        <f t="shared" si="24"/>
        <v>1577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>
        <f t="shared" si="24"/>
        <v>1578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>
        <f t="shared" si="24"/>
        <v>1579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>
        <f t="shared" si="24"/>
        <v>1580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>
        <f t="shared" si="24"/>
        <v>1581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>
        <f t="shared" si="24"/>
        <v>1582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>
        <f t="shared" si="24"/>
        <v>1583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>
        <f t="shared" si="24"/>
        <v>1584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>
        <f t="shared" si="24"/>
        <v>1585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>
        <f t="shared" si="24"/>
        <v>1586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>
        <f t="shared" si="24"/>
        <v>1587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>
        <f t="shared" si="24"/>
        <v>1588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>
        <f t="shared" si="24"/>
        <v>1589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>
        <f t="shared" si="24"/>
        <v>1590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>
        <f t="shared" si="24"/>
        <v>1591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>
        <f t="shared" si="24"/>
        <v>1592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>
        <f t="shared" si="24"/>
        <v>1593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>
        <f t="shared" si="24"/>
        <v>1594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>
        <f t="shared" si="24"/>
        <v>1595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>
        <f t="shared" si="24"/>
        <v>1596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>
        <f t="shared" si="24"/>
        <v>1597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>
        <f t="shared" si="24"/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>
        <f t="shared" si="24"/>
        <v>1599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>
        <f t="shared" si="24"/>
        <v>1600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>
        <f t="shared" si="24"/>
        <v>1601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>
        <f t="shared" si="24"/>
        <v>1602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>
        <f t="shared" ref="A1604:A1667" si="25">A1603+1</f>
        <v>1603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>
        <f t="shared" si="25"/>
        <v>1604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>
        <f t="shared" si="25"/>
        <v>1605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>
        <f t="shared" si="25"/>
        <v>1606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>
        <f t="shared" si="25"/>
        <v>1607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>
        <f t="shared" si="25"/>
        <v>1608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>
        <f t="shared" si="25"/>
        <v>1609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>
        <f t="shared" si="25"/>
        <v>1610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>
        <f t="shared" si="25"/>
        <v>1611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>
        <f t="shared" si="25"/>
        <v>1612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>
        <f t="shared" si="25"/>
        <v>1613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>
        <f t="shared" si="25"/>
        <v>1614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>
        <f t="shared" si="25"/>
        <v>1615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>
        <f t="shared" si="25"/>
        <v>1616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>
        <f t="shared" si="25"/>
        <v>1617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>
        <f t="shared" si="25"/>
        <v>1618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>
        <f t="shared" si="25"/>
        <v>1619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>
        <f t="shared" si="25"/>
        <v>1620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>
        <f t="shared" si="25"/>
        <v>1621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>
        <f t="shared" si="25"/>
        <v>1622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>
        <f t="shared" si="25"/>
        <v>1623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>
        <f t="shared" si="25"/>
        <v>1624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>
        <f t="shared" si="25"/>
        <v>1625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>
        <f t="shared" si="25"/>
        <v>1626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>
        <f t="shared" si="25"/>
        <v>1627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>
        <f t="shared" si="25"/>
        <v>1628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>
        <f t="shared" si="25"/>
        <v>1629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>
        <f t="shared" si="25"/>
        <v>1630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>
        <f t="shared" si="25"/>
        <v>1631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>
        <f t="shared" si="25"/>
        <v>1632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>
        <f t="shared" si="25"/>
        <v>1633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>
        <f t="shared" si="25"/>
        <v>1634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>
        <f t="shared" si="25"/>
        <v>1635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>
        <f t="shared" si="25"/>
        <v>1636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>
        <f t="shared" si="25"/>
        <v>1637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>
        <f t="shared" si="25"/>
        <v>1638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>
        <f t="shared" si="25"/>
        <v>1639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>
        <f t="shared" si="25"/>
        <v>1640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>
        <f t="shared" si="25"/>
        <v>1641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>
        <f t="shared" si="25"/>
        <v>1642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>
        <f t="shared" si="25"/>
        <v>1643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>
        <f t="shared" si="25"/>
        <v>1644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>
        <f t="shared" si="25"/>
        <v>1645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>
        <f t="shared" si="25"/>
        <v>1646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>
        <f t="shared" si="25"/>
        <v>1647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>
        <f t="shared" si="25"/>
        <v>1648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>
        <f t="shared" si="25"/>
        <v>1649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>
        <f t="shared" si="25"/>
        <v>1650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>
        <f t="shared" si="25"/>
        <v>1651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>
        <f t="shared" si="25"/>
        <v>1652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>
        <f t="shared" si="25"/>
        <v>1653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>
        <f t="shared" si="25"/>
        <v>1654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>
        <f t="shared" si="25"/>
        <v>1655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>
        <f t="shared" si="25"/>
        <v>1656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>
        <f t="shared" si="25"/>
        <v>1657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>
        <f t="shared" si="25"/>
        <v>1658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>
        <f t="shared" si="25"/>
        <v>1659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>
        <f t="shared" si="25"/>
        <v>1660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>
        <f t="shared" si="25"/>
        <v>1661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>
        <f t="shared" si="25"/>
        <v>1662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>
        <f t="shared" si="25"/>
        <v>1663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>
        <f t="shared" si="25"/>
        <v>1664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>
        <f t="shared" si="25"/>
        <v>1665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>
        <f t="shared" si="25"/>
        <v>1666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>
        <f t="shared" ref="A1668:A1731" si="26">A1667+1</f>
        <v>1667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>
        <f t="shared" si="26"/>
        <v>1668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>
        <f t="shared" si="26"/>
        <v>1669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>
        <f t="shared" si="26"/>
        <v>1670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>
        <f t="shared" si="26"/>
        <v>1671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>
        <f t="shared" si="26"/>
        <v>1672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>
        <f t="shared" si="26"/>
        <v>1673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>
        <f t="shared" si="26"/>
        <v>1674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>
        <f t="shared" si="26"/>
        <v>1675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>
        <f t="shared" si="26"/>
        <v>1676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>
        <f t="shared" si="26"/>
        <v>1677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>
        <f t="shared" si="26"/>
        <v>1678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>
        <f t="shared" si="26"/>
        <v>1679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>
        <f t="shared" si="26"/>
        <v>1680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>
        <f t="shared" si="26"/>
        <v>1681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>
        <f t="shared" si="26"/>
        <v>1682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>
        <f t="shared" si="26"/>
        <v>1683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>
        <f t="shared" si="26"/>
        <v>1684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>
        <f t="shared" si="26"/>
        <v>1685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>
        <f t="shared" si="26"/>
        <v>1686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>
        <f t="shared" si="26"/>
        <v>1687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>
        <f t="shared" si="26"/>
        <v>1688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>
        <f t="shared" si="26"/>
        <v>1689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>
        <f t="shared" si="26"/>
        <v>1690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>
        <f t="shared" si="26"/>
        <v>1691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>
        <f t="shared" si="26"/>
        <v>1692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>
        <f t="shared" si="26"/>
        <v>1693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>
        <f t="shared" si="26"/>
        <v>1694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>
        <f t="shared" si="26"/>
        <v>1695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>
        <f t="shared" si="26"/>
        <v>1696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>
        <f t="shared" si="26"/>
        <v>1697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>
        <f t="shared" si="26"/>
        <v>1698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>
        <f t="shared" si="26"/>
        <v>1699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>
        <f t="shared" si="26"/>
        <v>1700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>
        <f t="shared" si="26"/>
        <v>1701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>
        <f t="shared" si="26"/>
        <v>1702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>
        <f t="shared" si="26"/>
        <v>1703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>
        <f t="shared" si="26"/>
        <v>1704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>
        <f t="shared" si="26"/>
        <v>1705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>
        <f t="shared" si="26"/>
        <v>1706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>
        <f t="shared" si="26"/>
        <v>1707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>
        <f t="shared" si="26"/>
        <v>1708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>
        <f t="shared" si="26"/>
        <v>1709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>
        <f t="shared" si="26"/>
        <v>1710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>
        <f t="shared" si="26"/>
        <v>1711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>
        <f t="shared" si="26"/>
        <v>1712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>
        <f t="shared" si="26"/>
        <v>1713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>
        <f t="shared" si="26"/>
        <v>1714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>
        <f t="shared" si="26"/>
        <v>1715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>
        <f t="shared" si="26"/>
        <v>1716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>
        <f t="shared" si="26"/>
        <v>1717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>
        <f t="shared" si="26"/>
        <v>1718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>
        <f t="shared" si="26"/>
        <v>1719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>
        <f t="shared" si="26"/>
        <v>1720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>
        <f t="shared" si="26"/>
        <v>1721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>
        <f t="shared" si="26"/>
        <v>1722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>
        <f t="shared" si="26"/>
        <v>1723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>
        <f t="shared" si="26"/>
        <v>1724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>
        <f t="shared" si="26"/>
        <v>1725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>
        <f t="shared" si="26"/>
        <v>1726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>
        <f t="shared" si="26"/>
        <v>1727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>
        <f t="shared" si="26"/>
        <v>1728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>
        <f t="shared" si="26"/>
        <v>1729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>
        <f t="shared" si="26"/>
        <v>1730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>
        <f t="shared" ref="A1732:A1795" si="27">A1731+1</f>
        <v>1731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>
        <f t="shared" si="27"/>
        <v>1732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>
        <f t="shared" si="27"/>
        <v>1733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>
        <f t="shared" si="27"/>
        <v>1734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>
        <f t="shared" si="27"/>
        <v>1735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>
        <f t="shared" si="27"/>
        <v>1736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>
        <f t="shared" si="27"/>
        <v>1737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>
        <f t="shared" si="27"/>
        <v>1738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>
        <f t="shared" si="27"/>
        <v>1739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>
        <f t="shared" si="27"/>
        <v>1740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>
        <f t="shared" si="27"/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>
        <f t="shared" si="27"/>
        <v>1742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>
        <f t="shared" si="27"/>
        <v>1743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>
        <f t="shared" si="27"/>
        <v>1744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>
        <f t="shared" si="27"/>
        <v>1745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>
        <f t="shared" si="27"/>
        <v>1746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>
        <f t="shared" si="27"/>
        <v>1747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>
        <f t="shared" si="27"/>
        <v>1748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>
        <f t="shared" si="27"/>
        <v>1749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>
        <f t="shared" si="27"/>
        <v>1750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>
        <f t="shared" si="27"/>
        <v>1751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>
        <f t="shared" si="27"/>
        <v>1752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>
        <f t="shared" si="27"/>
        <v>1753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>
        <f t="shared" si="27"/>
        <v>1754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>
        <f t="shared" si="27"/>
        <v>1755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>
        <f t="shared" si="27"/>
        <v>1756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>
        <f t="shared" si="27"/>
        <v>1757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>
        <f t="shared" si="27"/>
        <v>1758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>
        <f t="shared" si="27"/>
        <v>1759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>
        <f t="shared" si="27"/>
        <v>1760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>
        <f t="shared" si="27"/>
        <v>1761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>
        <f t="shared" si="27"/>
        <v>1762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>
        <f t="shared" si="27"/>
        <v>1763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>
        <f t="shared" si="27"/>
        <v>1764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>
        <f t="shared" si="27"/>
        <v>1765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>
        <f t="shared" si="27"/>
        <v>1766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>
        <f t="shared" si="27"/>
        <v>1767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>
        <f t="shared" si="27"/>
        <v>1768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>
        <f t="shared" si="27"/>
        <v>1769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>
        <f t="shared" si="27"/>
        <v>1770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>
        <f t="shared" si="27"/>
        <v>1771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>
        <f t="shared" si="27"/>
        <v>1772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>
        <f t="shared" si="27"/>
        <v>1773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>
        <f t="shared" si="27"/>
        <v>1774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>
        <f t="shared" si="27"/>
        <v>1775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>
        <f t="shared" si="27"/>
        <v>1776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>
        <f t="shared" si="27"/>
        <v>1777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>
        <f t="shared" si="27"/>
        <v>1778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>
        <f t="shared" si="27"/>
        <v>1779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>
        <f t="shared" si="27"/>
        <v>1780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>
        <f t="shared" si="27"/>
        <v>1781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>
        <f t="shared" si="27"/>
        <v>1782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>
        <f t="shared" si="27"/>
        <v>1783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>
        <f t="shared" si="27"/>
        <v>1784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>
        <f t="shared" si="27"/>
        <v>1785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>
        <f t="shared" si="27"/>
        <v>1786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>
        <f t="shared" si="27"/>
        <v>1787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>
        <f t="shared" si="27"/>
        <v>1788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>
        <f t="shared" si="27"/>
        <v>1789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>
        <f t="shared" si="27"/>
        <v>1790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>
        <f t="shared" si="27"/>
        <v>1791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>
        <f t="shared" si="27"/>
        <v>1792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>
        <f t="shared" si="27"/>
        <v>1793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>
        <f t="shared" si="27"/>
        <v>1794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>
        <f t="shared" ref="A1796:A1859" si="28">A1795+1</f>
        <v>1795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>
        <f t="shared" si="28"/>
        <v>1796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>
        <f t="shared" si="28"/>
        <v>1797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>
        <f t="shared" si="28"/>
        <v>1798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>
        <f t="shared" si="28"/>
        <v>1799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>
        <f t="shared" si="28"/>
        <v>1800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>
        <f t="shared" si="28"/>
        <v>1801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>
        <f t="shared" si="28"/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>
        <f t="shared" si="28"/>
        <v>1803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>
        <f t="shared" si="28"/>
        <v>1804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>
        <f t="shared" si="28"/>
        <v>1805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>
        <f t="shared" si="28"/>
        <v>1806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>
        <f t="shared" si="28"/>
        <v>1807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>
        <f t="shared" si="28"/>
        <v>1808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>
        <f t="shared" si="28"/>
        <v>1809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>
        <f t="shared" si="28"/>
        <v>1810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>
        <f t="shared" si="28"/>
        <v>1811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>
        <f t="shared" si="28"/>
        <v>1812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>
        <f t="shared" si="28"/>
        <v>1813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>
        <f t="shared" si="28"/>
        <v>1814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>
        <f t="shared" si="28"/>
        <v>1815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>
        <f t="shared" si="28"/>
        <v>1816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>
        <f t="shared" si="28"/>
        <v>1817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>
        <f t="shared" si="28"/>
        <v>1818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>
        <f t="shared" si="28"/>
        <v>1819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>
        <f t="shared" si="28"/>
        <v>1820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>
        <f t="shared" si="28"/>
        <v>1821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>
        <f t="shared" si="28"/>
        <v>1822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>
        <f t="shared" si="28"/>
        <v>1823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>
        <f t="shared" si="28"/>
        <v>1824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>
        <f t="shared" si="28"/>
        <v>1825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>
        <f t="shared" si="28"/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>
        <f t="shared" si="28"/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>
        <f t="shared" si="28"/>
        <v>1828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>
        <f t="shared" si="28"/>
        <v>1829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>
        <f t="shared" si="28"/>
        <v>1830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>
        <f t="shared" si="28"/>
        <v>1831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>
        <f t="shared" si="28"/>
        <v>1832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>
        <f t="shared" si="28"/>
        <v>1833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>
        <f t="shared" si="28"/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>
        <f t="shared" si="28"/>
        <v>1835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>
        <f t="shared" si="28"/>
        <v>1836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>
        <f t="shared" si="28"/>
        <v>1837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>
        <f t="shared" si="28"/>
        <v>1838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>
        <f t="shared" si="28"/>
        <v>1839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>
        <f t="shared" si="28"/>
        <v>1840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>
        <f t="shared" si="28"/>
        <v>1841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>
        <f t="shared" si="28"/>
        <v>1842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>
        <f t="shared" si="28"/>
        <v>1843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>
        <f t="shared" si="28"/>
        <v>1844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>
        <f t="shared" si="28"/>
        <v>1845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>
        <f t="shared" si="28"/>
        <v>1846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>
        <f t="shared" si="28"/>
        <v>1847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>
        <f t="shared" si="28"/>
        <v>1848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>
        <f t="shared" si="28"/>
        <v>1849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>
        <f t="shared" si="28"/>
        <v>1850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>
        <f t="shared" si="28"/>
        <v>1851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>
        <f t="shared" si="28"/>
        <v>1852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>
        <f t="shared" si="28"/>
        <v>1853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>
        <f t="shared" si="28"/>
        <v>1854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>
        <f t="shared" si="28"/>
        <v>1855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>
        <f t="shared" si="28"/>
        <v>1856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>
        <f t="shared" si="28"/>
        <v>1857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>
        <f t="shared" si="28"/>
        <v>1858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>
        <f t="shared" ref="A1860:A1923" si="29">A1859+1</f>
        <v>1859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>
        <f t="shared" si="29"/>
        <v>1860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>
        <f t="shared" si="29"/>
        <v>1861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>
        <f t="shared" si="29"/>
        <v>1862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>
        <f t="shared" si="29"/>
        <v>1863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>
        <f t="shared" si="29"/>
        <v>1864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>
        <f t="shared" si="29"/>
        <v>1865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>
        <f t="shared" si="29"/>
        <v>1866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>
        <f t="shared" si="29"/>
        <v>1867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>
        <f t="shared" si="29"/>
        <v>1868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>
        <f t="shared" si="29"/>
        <v>1869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>
        <f t="shared" si="29"/>
        <v>1870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>
        <f t="shared" si="29"/>
        <v>1871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>
        <f t="shared" si="29"/>
        <v>1872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>
        <f t="shared" si="29"/>
        <v>1873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>
        <f t="shared" si="29"/>
        <v>1874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>
        <f t="shared" si="29"/>
        <v>1875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>
        <f t="shared" si="29"/>
        <v>1876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>
        <f t="shared" si="29"/>
        <v>1877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>
        <f t="shared" si="29"/>
        <v>1878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>
        <f t="shared" si="29"/>
        <v>1879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>
        <f t="shared" si="29"/>
        <v>1880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>
        <f t="shared" si="29"/>
        <v>1881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>
        <f t="shared" si="29"/>
        <v>1882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>
        <f t="shared" si="29"/>
        <v>1883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>
        <f t="shared" si="29"/>
        <v>1884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>
        <f t="shared" si="29"/>
        <v>1885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>
        <f t="shared" si="29"/>
        <v>1886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>
        <f t="shared" si="29"/>
        <v>1887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>
        <f t="shared" si="29"/>
        <v>1888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>
        <f t="shared" si="29"/>
        <v>1889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>
        <f t="shared" si="29"/>
        <v>1890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>
        <f t="shared" si="29"/>
        <v>1891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25">
      <c r="A1893">
        <f t="shared" si="29"/>
        <v>1892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5">
      <c r="A1894">
        <f t="shared" si="29"/>
        <v>1893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25">
      <c r="A1895">
        <f t="shared" si="29"/>
        <v>1894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25">
      <c r="A1896">
        <f t="shared" si="29"/>
        <v>1895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25">
      <c r="A1897">
        <f t="shared" si="29"/>
        <v>1896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25">
      <c r="A1898">
        <f t="shared" si="29"/>
        <v>1897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25">
      <c r="A1899">
        <f t="shared" si="29"/>
        <v>1898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25">
      <c r="A1900">
        <f t="shared" si="29"/>
        <v>1899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5">
      <c r="A1901">
        <f t="shared" si="29"/>
        <v>1900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25">
      <c r="A1902">
        <f t="shared" si="29"/>
        <v>1901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25">
      <c r="A1903">
        <f t="shared" si="29"/>
        <v>1902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25">
      <c r="A1904">
        <f t="shared" si="29"/>
        <v>1903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5">
      <c r="A1905">
        <f t="shared" si="29"/>
        <v>1904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25">
      <c r="A1906">
        <f t="shared" si="29"/>
        <v>1905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25">
      <c r="A1907">
        <f t="shared" si="29"/>
        <v>1906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25">
      <c r="A1908">
        <f t="shared" si="29"/>
        <v>1907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25">
      <c r="A1909">
        <f t="shared" si="29"/>
        <v>1908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25">
      <c r="A1910">
        <f t="shared" si="29"/>
        <v>1909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25">
      <c r="A1911">
        <f t="shared" si="29"/>
        <v>1910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5">
      <c r="A1912">
        <f t="shared" si="29"/>
        <v>1911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25">
      <c r="A1913">
        <f t="shared" si="29"/>
        <v>1912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25">
      <c r="A1914">
        <f t="shared" si="29"/>
        <v>1913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5">
      <c r="A1915">
        <f t="shared" si="29"/>
        <v>1914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5">
      <c r="A1916">
        <f t="shared" si="29"/>
        <v>1915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25">
      <c r="A1917">
        <f t="shared" si="29"/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25">
      <c r="A1918">
        <f t="shared" si="29"/>
        <v>1917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25">
      <c r="A1919">
        <f t="shared" si="29"/>
        <v>1918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25">
      <c r="A1920">
        <f t="shared" si="29"/>
        <v>1919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25">
      <c r="A1921">
        <f t="shared" si="29"/>
        <v>1920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25">
      <c r="A1922">
        <f t="shared" si="29"/>
        <v>1921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5">
      <c r="A1923">
        <f t="shared" si="29"/>
        <v>1922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25">
      <c r="A1924">
        <f t="shared" ref="A1924:A1987" si="30">A1923+1</f>
        <v>1923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25">
      <c r="A1925">
        <f t="shared" si="30"/>
        <v>1924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5">
      <c r="A1926">
        <f t="shared" si="30"/>
        <v>1925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25">
      <c r="A1927">
        <f t="shared" si="30"/>
        <v>1926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25">
      <c r="A1928">
        <f t="shared" si="30"/>
        <v>1927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5">
      <c r="A1929">
        <f t="shared" si="30"/>
        <v>1928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25">
      <c r="A1930">
        <f t="shared" si="30"/>
        <v>1929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25">
      <c r="A1931">
        <f t="shared" si="30"/>
        <v>1930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25">
      <c r="A1932">
        <f t="shared" si="30"/>
        <v>1931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25">
      <c r="A1933">
        <f t="shared" si="30"/>
        <v>1932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25">
      <c r="A1934">
        <f t="shared" si="30"/>
        <v>1933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5">
      <c r="A1935">
        <f t="shared" si="30"/>
        <v>1934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>
        <f t="shared" si="30"/>
        <v>1935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>
        <f t="shared" si="30"/>
        <v>1936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>
        <f t="shared" si="30"/>
        <v>1937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>
        <f t="shared" si="30"/>
        <v>1938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>
        <f t="shared" si="30"/>
        <v>1939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>
        <f t="shared" si="30"/>
        <v>1940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>
        <f t="shared" si="30"/>
        <v>1941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>
        <f t="shared" si="30"/>
        <v>1942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>
        <f t="shared" si="30"/>
        <v>1943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>
        <f t="shared" si="30"/>
        <v>1944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>
        <f t="shared" si="30"/>
        <v>1945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>
        <f t="shared" si="30"/>
        <v>1946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>
        <f t="shared" si="30"/>
        <v>1947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>
        <f t="shared" si="30"/>
        <v>1948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>
        <f t="shared" si="30"/>
        <v>1949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>
        <f t="shared" si="30"/>
        <v>1950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>
        <f t="shared" si="30"/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>
        <f t="shared" si="30"/>
        <v>1952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>
        <f t="shared" si="30"/>
        <v>1953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>
        <f t="shared" si="30"/>
        <v>1954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>
        <f t="shared" si="30"/>
        <v>1955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>
        <f t="shared" si="30"/>
        <v>1956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25">
      <c r="A1958">
        <f t="shared" si="30"/>
        <v>1957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5">
      <c r="A1959">
        <f t="shared" si="30"/>
        <v>1958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25">
      <c r="A1960">
        <f t="shared" si="30"/>
        <v>1959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25">
      <c r="A1961">
        <f t="shared" si="30"/>
        <v>1960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25">
      <c r="A1962">
        <f t="shared" si="30"/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5">
      <c r="A1963">
        <f t="shared" si="30"/>
        <v>1962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25">
      <c r="A1964">
        <f t="shared" si="30"/>
        <v>1963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25">
      <c r="A1965">
        <f t="shared" si="30"/>
        <v>1964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25">
      <c r="A1966">
        <f t="shared" si="30"/>
        <v>1965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25">
      <c r="A1967">
        <f t="shared" si="30"/>
        <v>1966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25">
      <c r="A1968">
        <f t="shared" si="30"/>
        <v>1967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5">
      <c r="A1969">
        <f t="shared" si="30"/>
        <v>1968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25">
      <c r="A1970">
        <f t="shared" si="30"/>
        <v>1969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25">
      <c r="A1971">
        <f t="shared" si="30"/>
        <v>1970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25">
      <c r="A1972">
        <f t="shared" si="30"/>
        <v>1971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25">
      <c r="A1973">
        <f t="shared" si="30"/>
        <v>1972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5">
      <c r="A1974">
        <f t="shared" si="30"/>
        <v>1973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5">
      <c r="A1975">
        <f t="shared" si="30"/>
        <v>1974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25">
      <c r="A1976">
        <f t="shared" si="30"/>
        <v>1975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25">
      <c r="A1977">
        <f t="shared" si="30"/>
        <v>1976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25">
      <c r="A1978">
        <f t="shared" si="30"/>
        <v>1977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25">
      <c r="A1979">
        <f t="shared" si="30"/>
        <v>1978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>
        <f t="shared" si="30"/>
        <v>1979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>
        <f t="shared" si="30"/>
        <v>1980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>
        <f t="shared" si="30"/>
        <v>1981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>
        <f t="shared" si="30"/>
        <v>1982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>
        <f t="shared" si="30"/>
        <v>1983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>
        <f t="shared" si="30"/>
        <v>1984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>
        <f t="shared" si="30"/>
        <v>1985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>
        <f t="shared" si="30"/>
        <v>1986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>
        <f t="shared" ref="A1988:A2051" si="31">A1987+1</f>
        <v>1987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>
        <f t="shared" si="31"/>
        <v>1988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>
        <f t="shared" si="31"/>
        <v>1989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>
        <f t="shared" si="31"/>
        <v>1990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>
        <f t="shared" si="31"/>
        <v>1991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>
        <f t="shared" si="31"/>
        <v>1992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>
        <f t="shared" si="31"/>
        <v>1993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>
        <f t="shared" si="31"/>
        <v>1994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>
        <f t="shared" si="31"/>
        <v>1995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>
        <f t="shared" si="31"/>
        <v>1996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>
        <f t="shared" si="31"/>
        <v>1997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>
        <f t="shared" si="31"/>
        <v>1998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>
        <f t="shared" si="31"/>
        <v>1999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>
        <f t="shared" si="31"/>
        <v>2000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>
        <f t="shared" si="31"/>
        <v>2001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>
        <f t="shared" si="31"/>
        <v>2002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>
        <f t="shared" si="31"/>
        <v>2003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>
        <f t="shared" si="31"/>
        <v>2004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>
        <f t="shared" si="31"/>
        <v>2005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>
        <f t="shared" si="31"/>
        <v>2006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>
        <f t="shared" si="31"/>
        <v>2007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>
        <f t="shared" si="31"/>
        <v>2008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>
        <f t="shared" si="31"/>
        <v>2009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>
        <f t="shared" si="31"/>
        <v>2010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>
        <f t="shared" si="31"/>
        <v>2011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>
        <f t="shared" si="31"/>
        <v>2012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>
        <f t="shared" si="31"/>
        <v>2013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>
        <f t="shared" si="31"/>
        <v>2014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>
        <f t="shared" si="31"/>
        <v>2015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>
        <f t="shared" si="31"/>
        <v>2016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>
        <f t="shared" si="31"/>
        <v>2017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>
        <f t="shared" si="31"/>
        <v>2018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>
        <f t="shared" si="31"/>
        <v>2019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>
        <f t="shared" si="31"/>
        <v>2020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>
        <f t="shared" si="31"/>
        <v>2021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>
        <f t="shared" si="31"/>
        <v>2022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>
        <f t="shared" si="31"/>
        <v>2023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>
        <f t="shared" si="31"/>
        <v>2024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>
        <f t="shared" si="31"/>
        <v>2025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>
        <f t="shared" si="31"/>
        <v>2026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>
        <f t="shared" si="31"/>
        <v>2027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>
        <f t="shared" si="31"/>
        <v>2028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>
        <f t="shared" si="31"/>
        <v>2029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>
        <f t="shared" si="31"/>
        <v>2030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>
        <f t="shared" si="31"/>
        <v>2031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>
        <f t="shared" si="31"/>
        <v>2032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>
        <f t="shared" si="31"/>
        <v>2033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>
        <f t="shared" si="31"/>
        <v>2034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>
        <f t="shared" si="31"/>
        <v>2035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>
        <f t="shared" si="31"/>
        <v>2036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>
        <f t="shared" si="31"/>
        <v>2037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>
        <f t="shared" si="31"/>
        <v>2038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>
        <f t="shared" si="31"/>
        <v>2039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>
        <f t="shared" si="31"/>
        <v>2040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>
        <f t="shared" si="31"/>
        <v>2041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>
        <f t="shared" si="31"/>
        <v>2042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>
        <f t="shared" si="31"/>
        <v>2043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>
        <f t="shared" si="31"/>
        <v>2044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>
        <f t="shared" si="31"/>
        <v>2045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>
        <f t="shared" si="31"/>
        <v>2046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>
        <f t="shared" si="31"/>
        <v>2047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>
        <f t="shared" si="31"/>
        <v>2048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>
        <f t="shared" si="31"/>
        <v>2049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>
        <f t="shared" si="31"/>
        <v>2050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>
        <f t="shared" ref="A2052:A2115" si="32">A2051+1</f>
        <v>2051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>
        <f t="shared" si="32"/>
        <v>2052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>
        <f t="shared" si="32"/>
        <v>2053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>
        <f t="shared" si="32"/>
        <v>2054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>
        <f t="shared" si="32"/>
        <v>2055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>
        <f t="shared" si="32"/>
        <v>2056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>
        <f t="shared" si="32"/>
        <v>2057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>
        <f t="shared" si="32"/>
        <v>2058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>
        <f t="shared" si="32"/>
        <v>2059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>
        <f t="shared" si="32"/>
        <v>2060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>
        <f t="shared" si="32"/>
        <v>2061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>
        <f t="shared" si="32"/>
        <v>2062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>
        <f t="shared" si="32"/>
        <v>2063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>
        <f t="shared" si="32"/>
        <v>2064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>
        <f t="shared" si="32"/>
        <v>2065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>
        <f t="shared" si="32"/>
        <v>2066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>
        <f t="shared" si="32"/>
        <v>2067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>
        <f t="shared" si="32"/>
        <v>2068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>
        <f t="shared" si="32"/>
        <v>2069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>
        <f t="shared" si="32"/>
        <v>2070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>
        <f t="shared" si="32"/>
        <v>2071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>
        <f t="shared" si="32"/>
        <v>2072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>
        <f t="shared" si="32"/>
        <v>2073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>
        <f t="shared" si="32"/>
        <v>2074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>
        <f t="shared" si="32"/>
        <v>2075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>
        <f t="shared" si="32"/>
        <v>2076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>
        <f t="shared" si="32"/>
        <v>2077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>
        <f t="shared" si="32"/>
        <v>2078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>
        <f t="shared" si="32"/>
        <v>2079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>
        <f t="shared" si="32"/>
        <v>2080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>
        <f t="shared" si="32"/>
        <v>2081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>
        <f t="shared" si="32"/>
        <v>2082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>
        <f t="shared" si="32"/>
        <v>2083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>
        <f t="shared" si="32"/>
        <v>2084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>
        <f t="shared" si="32"/>
        <v>2085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>
        <f t="shared" si="32"/>
        <v>2086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>
        <f t="shared" si="32"/>
        <v>2087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>
        <f t="shared" si="32"/>
        <v>2088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>
        <f t="shared" si="32"/>
        <v>2089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>
        <f t="shared" si="32"/>
        <v>2090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>
        <f t="shared" si="32"/>
        <v>2091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>
        <f t="shared" si="32"/>
        <v>2092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>
        <f t="shared" si="32"/>
        <v>2093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>
        <f t="shared" si="32"/>
        <v>2094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>
        <f t="shared" si="32"/>
        <v>2095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>
        <f t="shared" si="32"/>
        <v>2096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>
        <f t="shared" si="32"/>
        <v>2097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>
        <f t="shared" si="32"/>
        <v>2098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>
        <f t="shared" si="32"/>
        <v>2099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>
        <f t="shared" si="32"/>
        <v>2100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>
        <f t="shared" si="32"/>
        <v>2101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>
        <f t="shared" si="32"/>
        <v>2102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>
        <f t="shared" si="32"/>
        <v>2103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>
        <f t="shared" si="32"/>
        <v>2104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>
        <f t="shared" si="32"/>
        <v>2105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>
        <f t="shared" si="32"/>
        <v>2106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>
        <f t="shared" si="32"/>
        <v>2107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>
        <f t="shared" si="32"/>
        <v>2108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>
        <f t="shared" si="32"/>
        <v>2109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>
        <f t="shared" si="32"/>
        <v>2110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>
        <f t="shared" si="32"/>
        <v>2111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>
        <f t="shared" si="32"/>
        <v>2112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>
        <f t="shared" si="32"/>
        <v>2113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>
        <f t="shared" si="32"/>
        <v>2114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>
        <f t="shared" ref="A2116:A2179" si="33">A2115+1</f>
        <v>2115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>
        <f t="shared" si="33"/>
        <v>2116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>
        <f t="shared" si="33"/>
        <v>2117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>
        <f t="shared" si="33"/>
        <v>2118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>
        <f t="shared" si="33"/>
        <v>2119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>
        <f t="shared" si="33"/>
        <v>2120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>
        <f t="shared" si="33"/>
        <v>2121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>
        <f t="shared" si="33"/>
        <v>2122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>
        <f t="shared" si="33"/>
        <v>2123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>
        <f t="shared" si="33"/>
        <v>2124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>
        <f t="shared" si="33"/>
        <v>2125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>
        <f t="shared" si="33"/>
        <v>2126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>
        <f t="shared" si="33"/>
        <v>2127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>
        <f t="shared" si="33"/>
        <v>2128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>
        <f t="shared" si="33"/>
        <v>2129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>
        <f t="shared" si="33"/>
        <v>2130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>
        <f t="shared" si="33"/>
        <v>2131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>
        <f t="shared" si="33"/>
        <v>2132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>
        <f t="shared" si="33"/>
        <v>2133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>
        <f t="shared" si="33"/>
        <v>2134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>
        <f t="shared" si="33"/>
        <v>2135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>
        <f t="shared" si="33"/>
        <v>2136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>
        <f t="shared" si="33"/>
        <v>2137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>
        <f t="shared" si="33"/>
        <v>2138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>
        <f t="shared" si="33"/>
        <v>2139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>
        <f t="shared" si="33"/>
        <v>2140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>
        <f t="shared" si="33"/>
        <v>2141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>
        <f t="shared" si="33"/>
        <v>2142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>
        <f t="shared" si="33"/>
        <v>2143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>
        <f t="shared" si="33"/>
        <v>2144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>
        <f t="shared" si="33"/>
        <v>2145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>
        <f t="shared" si="33"/>
        <v>2146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>
        <f t="shared" si="33"/>
        <v>2147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>
        <f t="shared" si="33"/>
        <v>2148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>
        <f t="shared" si="33"/>
        <v>2149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>
        <f t="shared" si="33"/>
        <v>2150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>
        <f t="shared" si="33"/>
        <v>2151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>
        <f t="shared" si="33"/>
        <v>2152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>
        <f t="shared" si="33"/>
        <v>2153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>
        <f t="shared" si="33"/>
        <v>2154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>
        <f t="shared" si="33"/>
        <v>2155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>
        <f t="shared" si="33"/>
        <v>2156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>
        <f t="shared" si="33"/>
        <v>2157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>
        <f t="shared" si="33"/>
        <v>2158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>
        <f t="shared" si="33"/>
        <v>2159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>
        <f t="shared" si="33"/>
        <v>2160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>
        <f t="shared" si="33"/>
        <v>2161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>
        <f t="shared" si="33"/>
        <v>2162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>
        <f t="shared" si="33"/>
        <v>2163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>
        <f t="shared" si="33"/>
        <v>2164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>
        <f t="shared" si="33"/>
        <v>2165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>
        <f t="shared" si="33"/>
        <v>2166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>
        <f t="shared" si="33"/>
        <v>2167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>
        <f t="shared" si="33"/>
        <v>2168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>
        <f t="shared" si="33"/>
        <v>2169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>
        <f t="shared" si="33"/>
        <v>2170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>
        <f t="shared" si="33"/>
        <v>2171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>
        <f t="shared" si="33"/>
        <v>2172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>
        <f t="shared" si="33"/>
        <v>2173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>
        <f t="shared" si="33"/>
        <v>2174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>
        <f t="shared" si="33"/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>
        <f t="shared" si="33"/>
        <v>2176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>
        <f t="shared" si="33"/>
        <v>2177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>
        <f t="shared" si="33"/>
        <v>2178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>
        <f t="shared" ref="A2180:A2243" si="34">A2179+1</f>
        <v>2179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>
        <f t="shared" si="34"/>
        <v>2180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>
        <f t="shared" si="34"/>
        <v>2181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>
        <f t="shared" si="34"/>
        <v>2182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>
        <f t="shared" si="34"/>
        <v>2183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>
        <f t="shared" si="34"/>
        <v>2184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>
        <f t="shared" si="34"/>
        <v>2185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>
        <f t="shared" si="34"/>
        <v>2186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>
        <f t="shared" si="34"/>
        <v>2187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>
        <f t="shared" si="34"/>
        <v>2188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>
        <f t="shared" si="34"/>
        <v>2189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>
        <f t="shared" si="34"/>
        <v>2190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>
        <f t="shared" si="34"/>
        <v>2191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>
        <f t="shared" si="34"/>
        <v>2192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>
        <f t="shared" si="34"/>
        <v>2193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>
        <f t="shared" si="34"/>
        <v>2194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>
        <f t="shared" si="34"/>
        <v>2195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>
        <f t="shared" si="34"/>
        <v>2196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>
        <f t="shared" si="34"/>
        <v>2197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>
        <f t="shared" si="34"/>
        <v>2198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>
        <f t="shared" si="34"/>
        <v>2199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>
        <f t="shared" si="34"/>
        <v>2200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>
        <f t="shared" si="34"/>
        <v>2201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>
        <f t="shared" si="34"/>
        <v>2202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>
        <f t="shared" si="34"/>
        <v>2203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>
        <f t="shared" si="34"/>
        <v>2204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>
        <f t="shared" si="34"/>
        <v>2205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>
        <f t="shared" si="34"/>
        <v>2206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>
        <f t="shared" si="34"/>
        <v>2207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>
        <f t="shared" si="34"/>
        <v>2208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>
        <f t="shared" si="34"/>
        <v>2209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>
        <f t="shared" si="34"/>
        <v>2210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>
        <f t="shared" si="34"/>
        <v>2211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>
        <f t="shared" si="34"/>
        <v>2212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>
        <f t="shared" si="34"/>
        <v>2213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>
        <f t="shared" si="34"/>
        <v>2214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>
        <f t="shared" si="34"/>
        <v>2215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>
        <f t="shared" si="34"/>
        <v>2216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>
        <f t="shared" si="34"/>
        <v>2217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>
        <f t="shared" si="34"/>
        <v>2218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>
        <f t="shared" si="34"/>
        <v>2219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>
        <f t="shared" si="34"/>
        <v>2220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>
        <f t="shared" si="34"/>
        <v>2221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>
        <f t="shared" si="34"/>
        <v>2222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>
        <f t="shared" si="34"/>
        <v>2223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>
        <f t="shared" si="34"/>
        <v>2224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>
        <f t="shared" si="34"/>
        <v>2225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>
        <f t="shared" si="34"/>
        <v>2226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>
        <f t="shared" si="34"/>
        <v>2227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>
        <f t="shared" si="34"/>
        <v>2228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>
        <f t="shared" si="34"/>
        <v>2229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>
        <f t="shared" si="34"/>
        <v>2230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>
        <f t="shared" si="34"/>
        <v>2231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>
        <f t="shared" si="34"/>
        <v>2232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>
        <f t="shared" si="34"/>
        <v>2233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>
        <f t="shared" si="34"/>
        <v>2234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>
        <f t="shared" si="34"/>
        <v>2235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>
        <f t="shared" si="34"/>
        <v>2236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>
        <f t="shared" si="34"/>
        <v>2237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>
        <f t="shared" si="34"/>
        <v>2238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>
        <f t="shared" si="34"/>
        <v>2239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>
        <f t="shared" si="34"/>
        <v>2240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>
        <f t="shared" si="34"/>
        <v>2241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>
        <f t="shared" si="34"/>
        <v>2242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>
        <f t="shared" ref="A2244:A2307" si="35">A2243+1</f>
        <v>2243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>
        <f t="shared" si="35"/>
        <v>2244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>
        <f t="shared" si="35"/>
        <v>2245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>
        <f t="shared" si="35"/>
        <v>2246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>
        <f t="shared" si="35"/>
        <v>2247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>
        <f t="shared" si="35"/>
        <v>2248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>
        <f t="shared" si="35"/>
        <v>2249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>
        <f t="shared" si="35"/>
        <v>2250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>
        <f t="shared" si="35"/>
        <v>2251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>
        <f t="shared" si="35"/>
        <v>2252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>
        <f t="shared" si="35"/>
        <v>2253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>
        <f t="shared" si="35"/>
        <v>2254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>
        <f t="shared" si="35"/>
        <v>2255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>
        <f t="shared" si="35"/>
        <v>2256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>
        <f t="shared" si="35"/>
        <v>2257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>
        <f t="shared" si="35"/>
        <v>2258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>
        <f t="shared" si="35"/>
        <v>2259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>
        <f t="shared" si="35"/>
        <v>2260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>
        <f t="shared" si="35"/>
        <v>2261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>
        <f t="shared" si="35"/>
        <v>2262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>
        <f t="shared" si="35"/>
        <v>2263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>
        <f t="shared" si="35"/>
        <v>2264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>
        <f t="shared" si="35"/>
        <v>2265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>
        <f t="shared" si="35"/>
        <v>2266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>
        <f t="shared" si="35"/>
        <v>2267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>
        <f t="shared" si="35"/>
        <v>2268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>
        <f t="shared" si="35"/>
        <v>2269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>
        <f t="shared" si="35"/>
        <v>2270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>
        <f t="shared" si="35"/>
        <v>2271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>
        <f t="shared" si="35"/>
        <v>2272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>
        <f t="shared" si="35"/>
        <v>2273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>
        <f t="shared" si="35"/>
        <v>2274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>
        <f t="shared" si="35"/>
        <v>2275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>
        <f t="shared" si="35"/>
        <v>2276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>
        <f t="shared" si="35"/>
        <v>2277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>
        <f t="shared" si="35"/>
        <v>2278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>
        <f t="shared" si="35"/>
        <v>2279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>
        <f t="shared" si="35"/>
        <v>2280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>
        <f t="shared" si="35"/>
        <v>2281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>
        <f t="shared" si="35"/>
        <v>2282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>
        <f t="shared" si="35"/>
        <v>2283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>
        <f t="shared" si="35"/>
        <v>2284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>
        <f t="shared" si="35"/>
        <v>2285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>
        <f t="shared" si="35"/>
        <v>2286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>
        <f t="shared" si="35"/>
        <v>2287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>
        <f t="shared" si="35"/>
        <v>2288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>
        <f t="shared" si="35"/>
        <v>2289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>
        <f t="shared" si="35"/>
        <v>2290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25">
      <c r="A2292">
        <f t="shared" si="35"/>
        <v>2291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5">
      <c r="A2293">
        <f t="shared" si="35"/>
        <v>2292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5">
      <c r="A2294">
        <f t="shared" si="35"/>
        <v>2293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25">
      <c r="A2295">
        <f t="shared" si="35"/>
        <v>2294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25">
      <c r="A2296">
        <f t="shared" si="35"/>
        <v>2295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25">
      <c r="A2297">
        <f t="shared" si="35"/>
        <v>2296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25">
      <c r="A2298">
        <f t="shared" si="35"/>
        <v>2297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5">
      <c r="A2299">
        <f t="shared" si="35"/>
        <v>2298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5">
      <c r="A2300">
        <f t="shared" si="35"/>
        <v>2299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25">
      <c r="A2301">
        <f t="shared" si="35"/>
        <v>2300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25">
      <c r="A2302">
        <f t="shared" si="35"/>
        <v>2301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25">
      <c r="A2303">
        <f t="shared" si="35"/>
        <v>2302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25">
      <c r="A2304">
        <f t="shared" si="35"/>
        <v>2303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25">
      <c r="A2305">
        <f t="shared" si="35"/>
        <v>2304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25">
      <c r="A2306">
        <f t="shared" si="35"/>
        <v>2305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25">
      <c r="A2307">
        <f t="shared" si="35"/>
        <v>2306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25">
      <c r="A2308">
        <f t="shared" ref="A2308:A2331" si="36">A2307+1</f>
        <v>2307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25">
      <c r="A2309">
        <f t="shared" si="36"/>
        <v>2308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25">
      <c r="A2310">
        <f t="shared" si="36"/>
        <v>2309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25">
      <c r="A2311">
        <f t="shared" si="36"/>
        <v>2310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25">
      <c r="A2312">
        <f t="shared" si="36"/>
        <v>2311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25">
      <c r="A2313">
        <f t="shared" si="36"/>
        <v>2312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25">
      <c r="A2314">
        <f t="shared" si="36"/>
        <v>2313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25">
      <c r="A2315">
        <f t="shared" si="36"/>
        <v>2314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25">
      <c r="A2316">
        <f t="shared" si="36"/>
        <v>2315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25">
      <c r="A2317">
        <f t="shared" si="36"/>
        <v>2316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25">
      <c r="A2318">
        <f t="shared" si="36"/>
        <v>2317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25">
      <c r="A2319">
        <f t="shared" si="36"/>
        <v>2318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5">
      <c r="A2320">
        <f t="shared" si="36"/>
        <v>2319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25">
      <c r="A2321">
        <f t="shared" si="36"/>
        <v>2320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25">
      <c r="A2322">
        <f t="shared" si="36"/>
        <v>2321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25">
      <c r="A2323">
        <f t="shared" si="36"/>
        <v>2322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25">
      <c r="A2324">
        <f t="shared" si="36"/>
        <v>2323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25">
      <c r="A2325">
        <f t="shared" si="36"/>
        <v>2324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25">
      <c r="A2326">
        <f t="shared" si="36"/>
        <v>2325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5">
      <c r="A2327">
        <f t="shared" si="36"/>
        <v>2326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25">
      <c r="A2328">
        <f t="shared" si="36"/>
        <v>2327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25">
      <c r="A2329">
        <f t="shared" si="36"/>
        <v>2328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25">
      <c r="A2330">
        <f t="shared" si="36"/>
        <v>2329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5">
      <c r="A2331">
        <f t="shared" si="36"/>
        <v>2330</v>
      </c>
      <c r="C2331">
        <v>0</v>
      </c>
      <c r="D2331">
        <v>0</v>
      </c>
      <c r="E2331">
        <v>0</v>
      </c>
      <c r="F2331">
        <v>0</v>
      </c>
      <c r="G23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Ladd, Brandon M</dc:creator>
  <cp:lastModifiedBy>Ladd, Brandon M</cp:lastModifiedBy>
  <dcterms:created xsi:type="dcterms:W3CDTF">2016-11-11T16:39:15Z</dcterms:created>
  <dcterms:modified xsi:type="dcterms:W3CDTF">2016-11-11T16:52:22Z</dcterms:modified>
</cp:coreProperties>
</file>