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aam/Documents/"/>
    </mc:Choice>
  </mc:AlternateContent>
  <xr:revisionPtr revIDLastSave="0" documentId="8_{874F8312-AF71-8C48-825C-6CD3287E2D24}" xr6:coauthVersionLast="47" xr6:coauthVersionMax="47" xr10:uidLastSave="{00000000-0000-0000-0000-000000000000}"/>
  <bookViews>
    <workbookView xWindow="0" yWindow="740" windowWidth="30240" windowHeight="18900" xr2:uid="{03A99752-7AB9-534D-A567-5B703754F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<sst xmlns="http://schemas.openxmlformats.org/spreadsheetml/2006/main" count="8" uniqueCount="8">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</sst>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3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Incident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3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Sheet1!$F$9:$F$16</c:f>
              <c:strCache>
                <c:ptCount val="8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</c:strCache>
            </c:strRef>
          </c:cat>
          <c:val>
            <c:numRef>
              <c:f>Sheet1!$G$9:$G$16</c:f>
              <c:numCache>
                <c:formatCode>General</c:formatCode>
                <c:ptCount val="8"/>
                <c:pt idx="0">
                  <c:v>29</c:v>
                </c:pt>
                <c:pt idx="1">
                  <c:v>18</c:v>
                </c:pt>
                <c:pt idx="2">
                  <c:v>17</c:v>
                </c:pt>
                <c:pt idx="3">
                  <c:v>7</c:v>
                </c:pt>
                <c:pt idx="4">
                  <c:v>11</c:v>
                </c:pt>
                <c:pt idx="5">
                  <c:v>9</c:v>
                </c:pt>
                <c:pt idx="6">
                  <c:v>7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2-1C43-91C0-6BA4289AFB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54952016"/>
        <c:axId val="1154679344"/>
      </c:lineChart>
      <c:catAx>
        <c:axId val="115495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154679344"/>
        <c:crosses val="autoZero"/>
        <c:auto val="1"/>
        <c:lblAlgn val="ctr"/>
        <c:lblOffset val="100"/>
        <c:noMultiLvlLbl val="0"/>
      </c:catAx>
      <c:valAx>
        <c:axId val="115467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15495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800"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2</xdr:row>
      <xdr:rowOff>114300</xdr:rowOff>
    </xdr:from>
    <xdr:to>
      <xdr:col>17</xdr:col>
      <xdr:colOff>508000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79A7E9-BB53-EEE4-D28F-285145EDB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2BB4-472B-9442-8741-1F2C601D8C1B}">
  <dimension ref="F9:G16"/>
  <sheetViews>
    <sheetView tabSelected="1" workbookViewId="0">
      <selection activeCell="G21" sqref="G21"/>
    </sheetView>
  </sheetViews>
  <sheetFormatPr baseColWidth="10" defaultRowHeight="16" x14ac:dyDescent="0.2"/>
  <sheetData>
    <row r="9" spans="6:7" x14ac:dyDescent="0.2">
      <c r="F9" t="s">
        <v>0</v>
      </c>
      <c r="G9">
        <v>29</v>
      </c>
    </row>
    <row r="10" spans="6:7" x14ac:dyDescent="0.2">
      <c r="F10" t="s">
        <v>1</v>
      </c>
      <c r="G10">
        <v>18</v>
      </c>
    </row>
    <row r="11" spans="6:7" x14ac:dyDescent="0.2">
      <c r="F11" t="s">
        <v>2</v>
      </c>
      <c r="G11">
        <v>17</v>
      </c>
    </row>
    <row r="12" spans="6:7" x14ac:dyDescent="0.2">
      <c r="F12" t="s">
        <v>3</v>
      </c>
      <c r="G12">
        <v>7</v>
      </c>
    </row>
    <row r="13" spans="6:7" x14ac:dyDescent="0.2">
      <c r="F13" t="s">
        <v>4</v>
      </c>
      <c r="G13">
        <v>11</v>
      </c>
    </row>
    <row r="14" spans="6:7" x14ac:dyDescent="0.2">
      <c r="F14" t="s">
        <v>5</v>
      </c>
      <c r="G14">
        <v>9</v>
      </c>
    </row>
    <row r="15" spans="6:7" x14ac:dyDescent="0.2">
      <c r="F15" t="s">
        <v>6</v>
      </c>
      <c r="G15">
        <v>7</v>
      </c>
    </row>
    <row r="16" spans="6:7" x14ac:dyDescent="0.2">
      <c r="F16" t="s">
        <v>7</v>
      </c>
      <c r="G1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2022-11-07T13:01:13Z</dcterms:created>
  <dcterms:modified xsi:type="dcterms:W3CDTF">2022-11-08T08:24:40Z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f8cb60-4f9e-4a3d-95c5-4c21ff0bd759_Enabled">
    <vt:lpwstr>true</vt:lpwstr>
  </property>
  <property fmtid="{D5CDD505-2E9C-101B-9397-08002B2CF9AE}" pid="3" name="MSIP_Label_52f8cb60-4f9e-4a3d-95c5-4c21ff0bd759_SetDate">
    <vt:lpwstr>2022-11-08T08:24:40Z</vt:lpwstr>
  </property>
  <property fmtid="{D5CDD505-2E9C-101B-9397-08002B2CF9AE}" pid="4" name="MSIP_Label_52f8cb60-4f9e-4a3d-95c5-4c21ff0bd759_Method">
    <vt:lpwstr>Privileged</vt:lpwstr>
  </property>
  <property fmtid="{D5CDD505-2E9C-101B-9397-08002B2CF9AE}" pid="5" name="MSIP_Label_52f8cb60-4f9e-4a3d-95c5-4c21ff0bd759_Name">
    <vt:lpwstr>52f8cb60-4f9e-4a3d-95c5-4c21ff0bd759</vt:lpwstr>
  </property>
  <property fmtid="{D5CDD505-2E9C-101B-9397-08002B2CF9AE}" pid="6" name="MSIP_Label_52f8cb60-4f9e-4a3d-95c5-4c21ff0bd759_SiteId">
    <vt:lpwstr>19a4db07-607d-475f-a518-0e3b699ac7d0</vt:lpwstr>
  </property>
  <property fmtid="{D5CDD505-2E9C-101B-9397-08002B2CF9AE}" pid="7" name="MSIP_Label_52f8cb60-4f9e-4a3d-95c5-4c21ff0bd759_ActionId">
    <vt:lpwstr>f843556c-823b-4f0e-8653-f66ef02366e2</vt:lpwstr>
  </property>
  <property fmtid="{D5CDD505-2E9C-101B-9397-08002B2CF9AE}" pid="8" name="MSIP_Label_52f8cb60-4f9e-4a3d-95c5-4c21ff0bd759_ContentBits">
    <vt:lpwstr>0</vt:lpwstr>
  </property>
</Properties>
</file>