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<sst xmlns="http://schemas.openxmlformats.org/spreadsheetml/2006/main" count="7" uniqueCount="7">
  <si>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names</t>
  </si>
  <si>
    <t>phone_number</t>
  </si>
  <si>
    <t>id_number</t>
  </si>
  <si>
    <t>email</t>
  </si>
  <si>
    <t>phone_number2</t>
  </si>
  <si>
    <t>house_number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</si>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</sst>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20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</sheetData>
  <dataValidations count="1">
    <dataValidation type="textLength" allowBlank="1" showInputMessage="1" showErrorMessage="1" promptTitle="Type male or female" prompt="Either Male or Female value" sqref="G1:G1048576">
      <formula1>4</formula1>
      <formula2>6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2023-06-16T09:38:23Z</dcterms:modified>
</cp:coreProperties>
</file>