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oumitra\Desktop\"/>
    </mc:Choice>
  </mc:AlternateContent>
  <xr:revisionPtr revIDLastSave="0" documentId="13_ncr:1_{6062B830-B6AB-4ABE-BAE7-905525F445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<sst xmlns="http://schemas.openxmlformats.org/spreadsheetml/2006/main" count="3" uniqueCount="3">
  <si>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PART NO</t>
  </si>
  <si>
    <t>FGHU00001</t>
  </si>
  <si>
    <t>FGHU00002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</si>
</sst>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6">
    <cellStyle name="Comma 2" xfId="1" xr:uid="{00000000-0005-0000-0000-000000000000}"/>
    <cellStyle name="Normal" xfId="0" builtinId="0"/>
    <cellStyle name="Normal 2 2" xfId="2" xr:uid="{00000000-0005-0000-0000-000002000000}"/>
    <cellStyle name="Normal 2 3 2 2 2" xfId="3" xr:uid="{00000000-0005-0000-0000-000003000000}"/>
    <cellStyle name="Normal 3 2" xfId="4" xr:uid="{00000000-0005-0000-0000-000004000000}"/>
    <cellStyle name="Normal 3 3 2" xfId="5" xr:uid="{00000000-0005-0000-0000-00000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</sheetPr>
  <dimension ref="A1:AD5"/>
  <sheetViews>
    <sheetView tabSelected="1" zoomScaleNormal="100" workbookViewId="0">
      <pane xSplit="1" ySplit="1" topLeftCell="I2" activePane="bottomRight" state="frozen"/>
      <selection pane="topRight" activeCell="J1" sqref="J1"/>
      <selection pane="bottomLeft" activeCell="A4" sqref="A4"/>
      <selection pane="bottomRight" activeCell="AC2" sqref="AC2"/>
    </sheetView>
  </sheetViews>
  <sheetFormatPr defaultColWidth="9.1796875" defaultRowHeight="14.5" x14ac:dyDescent="0.35"/>
  <cols>
    <col min="1" max="1" width="22.54296875" style="1" customWidth="1"/>
    <col min="2" max="9" width="6.7265625" style="2" customWidth="1"/>
    <col min="10" max="10" width="7.453125" style="2" customWidth="1"/>
    <col min="11" max="11" width="7.26953125" style="2" customWidth="1"/>
    <col min="12" max="15" width="6.7265625" style="2" customWidth="1"/>
    <col min="16" max="16" width="6.7265625" style="2" bestFit="1" customWidth="1"/>
    <col min="17" max="18" width="6.1796875" style="2" customWidth="1"/>
    <col min="19" max="19" width="6.26953125" style="2" customWidth="1"/>
    <col min="20" max="20" width="7.81640625" style="2" bestFit="1" customWidth="1"/>
    <col min="21" max="21" width="6.7265625" style="2" bestFit="1" customWidth="1"/>
    <col min="22" max="29" width="6.7265625" style="2" customWidth="1"/>
    <col min="30" max="30" width="8.1796875" style="2" customWidth="1"/>
    <col min="31" max="16384" width="9.1796875" style="1"/>
  </cols>
  <sheetData>
    <row r="1" spans="1:30" ht="15.5" x14ac:dyDescent="0.35">
      <c r="A1" s="3" t="s">
        <v>0</v>
      </c>
      <c r="B1" s="5">
        <v>3</v>
      </c>
      <c r="C1" s="5">
        <v>4</v>
      </c>
      <c r="D1" s="5">
        <v>5</v>
      </c>
      <c r="E1" s="5">
        <v>6</v>
      </c>
      <c r="F1" s="5">
        <v>7</v>
      </c>
      <c r="G1" s="5">
        <v>8</v>
      </c>
      <c r="H1" s="5">
        <v>9</v>
      </c>
      <c r="I1" s="5">
        <v>10</v>
      </c>
      <c r="J1" s="5">
        <v>11</v>
      </c>
      <c r="K1" s="5">
        <v>12</v>
      </c>
      <c r="L1" s="5">
        <v>13</v>
      </c>
      <c r="M1" s="5">
        <v>14</v>
      </c>
      <c r="N1" s="5">
        <v>15</v>
      </c>
      <c r="O1" s="5">
        <v>16</v>
      </c>
      <c r="P1" s="5">
        <v>17</v>
      </c>
      <c r="Q1" s="5">
        <v>18</v>
      </c>
      <c r="R1" s="5">
        <v>19</v>
      </c>
      <c r="S1" s="5">
        <v>20</v>
      </c>
      <c r="T1" s="5">
        <v>21</v>
      </c>
      <c r="U1" s="5">
        <v>22</v>
      </c>
      <c r="V1" s="5">
        <v>23</v>
      </c>
      <c r="W1" s="5">
        <v>24</v>
      </c>
      <c r="X1" s="5">
        <v>25</v>
      </c>
      <c r="Y1" s="5">
        <v>26</v>
      </c>
      <c r="Z1" s="5">
        <v>27</v>
      </c>
      <c r="AA1" s="5">
        <v>28</v>
      </c>
      <c r="AB1" s="5">
        <v>29</v>
      </c>
      <c r="AC1" s="5">
        <v>30</v>
      </c>
      <c r="AD1" s="5">
        <v>31</v>
      </c>
    </row>
    <row r="2" spans="1:30" customFormat="1" ht="15.5" x14ac:dyDescent="0.35">
      <c r="A2" s="4" t="s">
        <v>1</v>
      </c>
      <c r="B2" s="6">
        <v>1</v>
      </c>
      <c r="C2" s="6">
        <v>2</v>
      </c>
      <c r="D2" s="6">
        <v>4</v>
      </c>
      <c r="E2" s="6">
        <v>5</v>
      </c>
      <c r="F2" s="6">
        <v>7</v>
      </c>
      <c r="G2" s="6">
        <v>8</v>
      </c>
      <c r="H2" s="6">
        <v>9</v>
      </c>
      <c r="I2" s="6">
        <v>10</v>
      </c>
      <c r="J2" s="6">
        <v>11</v>
      </c>
      <c r="K2" s="6">
        <v>12</v>
      </c>
      <c r="L2" s="6">
        <v>13</v>
      </c>
      <c r="M2" s="6">
        <v>14</v>
      </c>
      <c r="N2" s="6">
        <v>15</v>
      </c>
      <c r="O2" s="6">
        <v>16</v>
      </c>
      <c r="P2" s="6">
        <v>17</v>
      </c>
      <c r="Q2" s="6">
        <v>18</v>
      </c>
      <c r="R2" s="6">
        <v>19</v>
      </c>
      <c r="S2" s="6">
        <v>20</v>
      </c>
      <c r="T2" s="6">
        <v>21</v>
      </c>
      <c r="U2" s="6">
        <v>22</v>
      </c>
      <c r="V2" s="6">
        <v>23</v>
      </c>
      <c r="W2" s="6">
        <v>24</v>
      </c>
      <c r="X2" s="6">
        <v>25</v>
      </c>
      <c r="Y2" s="6">
        <v>26</v>
      </c>
      <c r="Z2" s="6">
        <v>27</v>
      </c>
      <c r="AA2" s="6">
        <v>28</v>
      </c>
      <c r="AB2" s="6">
        <v>29</v>
      </c>
      <c r="AC2" s="6">
        <v>30</v>
      </c>
      <c r="AD2" s="6">
        <v>1000</v>
      </c>
    </row>
    <row r="3" spans="1:30" ht="15.5" x14ac:dyDescent="0.35">
      <c r="A3" s="4" t="s">
        <v>2</v>
      </c>
      <c r="B3" s="6">
        <v>100</v>
      </c>
      <c r="C3" s="6"/>
      <c r="D3" s="6">
        <v>1000</v>
      </c>
      <c r="E3" s="6"/>
      <c r="F3" s="6"/>
      <c r="G3" s="6"/>
      <c r="H3" s="6"/>
      <c r="I3" s="6">
        <v>1000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>
        <v>1000</v>
      </c>
    </row>
    <row r="4" spans="1:30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</sheetData>
  <autoFilter ref="A1:AD2" xr:uid="{00000000-0001-0000-0200-000000000000}"/>
  <sortState xmlns:xlrd2="http://schemas.microsoft.com/office/spreadsheetml/2017/richdata2" ref="A2:AD2">
    <sortCondition ref="A2"/>
  </sortState>
  <conditionalFormatting sqref="A1">
    <cfRule type="duplicateValues" dxfId="5" priority="492"/>
  </conditionalFormatting>
  <conditionalFormatting sqref="A6:A1048576 A1">
    <cfRule type="duplicateValues" dxfId="4" priority="4502"/>
  </conditionalFormatting>
  <conditionalFormatting sqref="A2:A3">
    <cfRule type="duplicateValues" dxfId="3" priority="4503"/>
    <cfRule type="duplicateValues" dxfId="2" priority="4504"/>
    <cfRule type="duplicateValues" dxfId="1" priority="4505"/>
    <cfRule type="duplicateValues" dxfId="0" priority="4506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Maggo</dc:creator>
  <cp:lastModifiedBy>soumitra bhowmik</cp:lastModifiedBy>
  <cp:lastPrinted>2025-03-03T03:35:30Z</cp:lastPrinted>
  <dcterms:created xsi:type="dcterms:W3CDTF">2021-03-23T05:28:13Z</dcterms:created>
  <dcterms:modified xsi:type="dcterms:W3CDTF">2025-03-16T06:30:15Z</dcterms:modified>
</cp:coreProperties>
</file>