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1570" windowHeight="957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<sst xmlns="http://schemas.openxmlformats.org/spreadsheetml/2006/main" count="29" uniqueCount="29">
  <si>
    <t>Part Code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</si>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</sst>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1" xfId="0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workbookViewId="0">
      <selection activeCell="C7" sqref="C7"/>
    </sheetView>
  </sheetViews>
  <sheetFormatPr defaultRowHeight="15.75" x14ac:dyDescent="0.25"/>
  <cols>
    <col min="1" max="1" width="11.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>
        <v>850021</v>
      </c>
      <c r="B2">
        <v>3076.9230769230771</v>
      </c>
      <c r="C2">
        <v>3076.9230769230771</v>
      </c>
      <c r="D2">
        <v>3076.9230769230771</v>
      </c>
      <c r="E2">
        <v>3076.9230769230771</v>
      </c>
      <c r="F2">
        <v>3076.9230769230771</v>
      </c>
      <c r="G2">
        <v>3076.9230769230771</v>
      </c>
      <c r="H2">
        <v>3076.9230769230771</v>
      </c>
      <c r="I2">
        <v>3076.9230769230771</v>
      </c>
      <c r="J2">
        <v>3076.9230769230771</v>
      </c>
      <c r="K2">
        <v>3076.9230769230771</v>
      </c>
      <c r="L2">
        <v>3076.9230769230771</v>
      </c>
      <c r="M2">
        <v>3076.9230769230771</v>
      </c>
      <c r="N2">
        <v>3076.9230769230771</v>
      </c>
      <c r="O2">
        <v>3076.9230769230771</v>
      </c>
      <c r="P2">
        <v>3076.9230769230771</v>
      </c>
      <c r="Q2">
        <v>3076.9230769230771</v>
      </c>
      <c r="R2">
        <v>3076.9230769230771</v>
      </c>
      <c r="S2">
        <v>3076.9230769230771</v>
      </c>
      <c r="T2">
        <v>3076.9230769230771</v>
      </c>
      <c r="U2">
        <v>3076.9230769230771</v>
      </c>
      <c r="V2">
        <v>3076.9230769230771</v>
      </c>
      <c r="W2">
        <v>3076.9230769230771</v>
      </c>
      <c r="X2">
        <v>3076.9230769230771</v>
      </c>
      <c r="Y2">
        <v>3076.9230769230771</v>
      </c>
      <c r="Z2">
        <v>3076.9230769230771</v>
      </c>
      <c r="AA2">
        <v>3076.9230769230771</v>
      </c>
      <c r="AB2">
        <v>3076.9230769230771</v>
      </c>
    </row>
  </sheetData>
  <conditionalFormatting sqref="A2">
    <cfRule type="duplicateValues" dxfId="0" priority="4"/>
  </conditionalFormatting>
  <pageMargins left="0.7" right="0.7" top="0.75" bottom="0.75" header="0.3" footer="0.3"/>
  <ignoredErrors>
    <ignoredError sqref="A1:A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2025-04-03T07:51:02Z</dcterms:modified>
</cp:coreProperties>
</file>