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o.vieira\Downloads\PAINEL\Monitoramento GitHub\QualifarSUS\Gerador planilha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<sst xmlns="http://schemas.openxmlformats.org/spreadsheetml/2006/main" count="38389" uniqueCount="4629">
  <si>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</si>
  <si>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</si>
  <si>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</si>
  <si>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</si>
  <si>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</si>
  <si>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</si>
  <si>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</si>
  <si>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</si>
  <si>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</si>
  <si>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</si>
  <si>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</si>
  <si>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</si>
  <si>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</si>
  <si>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</si>
  <si>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</si>
  <si>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</si>
  <si>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</si>
  <si>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</si>
  <si>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</si>
  <si>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</si>
  <si>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</si>
  <si>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</si>
  <si>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</si>
  <si>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</si>
  <si>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</si>
  <si>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</si>
  <si>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</si>
  <si>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</si>
  <si>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</si>
  <si>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</si>
  <si>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</si>
  <si>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</si>
  <si>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</si>
  <si>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</si>
  <si>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</si>
  <si>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</si>
  <si>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</si>
  <si>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</si>
  <si>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</si>
  <si>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</si>
  <si>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</si>
  <si>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</si>
  <si>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</si>
  <si>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</si>
  <si>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</si>
  <si>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</si>
  <si>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</si>
  <si>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</si>
  <si>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</si>
  <si>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</si>
  <si>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</si>
  <si>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</si>
  <si>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</si>
  <si>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</si>
  <si>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</si>
  <si>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</si>
  <si>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</si>
  <si>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</si>
  <si>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</si>
  <si>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</si>
  <si>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</si>
  <si>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</si>
  <si>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</si>
  <si>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</si>
  <si>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</si>
  <si>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</si>
  <si>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</si>
  <si>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</si>
  <si>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</si>
  <si>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</si>
  <si>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</si>
  <si>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</si>
  <si>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</si>
  <si>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</si>
  <si>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</si>
  <si>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</si>
  <si>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</si>
  <si>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</si>
  <si>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</si>
  <si>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</si>
  <si>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</si>
  <si>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</si>
  <si>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</si>
  <si>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</si>
  <si>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</si>
  <si>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</si>
  <si>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</si>
  <si>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</si>
  <si>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</si>
  <si>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</si>
  <si>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</si>
  <si>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</si>
  <si>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</si>
  <si>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</si>
  <si>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</si>
  <si>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</si>
  <si>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</si>
  <si>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</si>
  <si>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</si>
  <si>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</si>
  <si>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</si>
  <si>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</si>
  <si>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</si>
  <si>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</si>
  <si>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</si>
  <si>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</si>
  <si>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</si>
  <si>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</si>
  <si>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</si>
  <si>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</si>
  <si>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</si>
  <si>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</si>
  <si>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</si>
  <si>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</si>
  <si>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</si>
  <si>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</si>
  <si>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</si>
  <si>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</si>
  <si>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</si>
  <si>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</si>
  <si>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</si>
  <si>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</si>
  <si>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</si>
  <si>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</si>
  <si>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</si>
  <si>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</si>
  <si>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</si>
  <si>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</si>
  <si>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</si>
  <si>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</si>
  <si>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</si>
  <si>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</si>
  <si>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</si>
  <si>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</si>
  <si>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</si>
  <si>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</si>
  <si>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</si>
  <si>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</si>
  <si>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</si>
  <si>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</si>
  <si>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</si>
  <si>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</si>
  <si>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</si>
  <si>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</si>
  <si>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</si>
  <si>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</si>
  <si>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</si>
  <si>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</si>
  <si>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</si>
  <si>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</si>
  <si>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</si>
  <si>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</si>
  <si>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</si>
  <si>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</si>
  <si>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</si>
  <si>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</si>
  <si>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</si>
  <si>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</si>
  <si>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</si>
  <si>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</si>
  <si>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</si>
  <si>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</si>
  <si>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</si>
  <si>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</si>
  <si>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</si>
  <si>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</si>
  <si>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</si>
  <si>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</si>
  <si>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</si>
  <si>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</si>
  <si>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</si>
  <si>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</si>
  <si>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</si>
  <si>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</si>
  <si>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</si>
  <si>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</si>
  <si>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</si>
  <si>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</si>
  <si>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</si>
  <si>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</si>
  <si>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</si>
  <si>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</si>
  <si>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</si>
  <si>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</si>
  <si>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</si>
  <si>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</si>
  <si>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</si>
  <si>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</si>
  <si>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</si>
  <si>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</si>
  <si>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</si>
  <si>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</si>
  <si>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</si>
  <si>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</si>
  <si>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</si>
  <si>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</si>
  <si>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</si>
  <si>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</si>
  <si>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</si>
  <si>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</si>
  <si>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</si>
  <si>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</si>
  <si>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</si>
  <si>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</si>
  <si>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</si>
  <si>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</si>
  <si>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</si>
  <si>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</si>
  <si>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</si>
  <si>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</si>
  <si>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</si>
  <si>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</si>
  <si>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</si>
  <si>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</si>
  <si>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</si>
  <si>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</si>
  <si>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</si>
  <si>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</si>
  <si>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</si>
  <si>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</si>
  <si>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</si>
  <si>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</si>
  <si>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</si>
  <si>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</si>
  <si>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</si>
  <si>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</si>
  <si>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</si>
  <si>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</si>
  <si>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</si>
  <si>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</si>
  <si>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</si>
  <si>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</si>
  <si>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</si>
  <si>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</si>
  <si>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</si>
  <si>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</si>
  <si>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</si>
  <si>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</si>
  <si>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</si>
  <si>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</si>
  <si>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</si>
  <si>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</si>
  <si>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</si>
  <si>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</si>
  <si>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</si>
  <si>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</si>
  <si>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</si>
  <si>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</si>
  <si>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</si>
  <si>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</si>
  <si>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</si>
  <si>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</si>
  <si>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</si>
  <si>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</si>
  <si>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</si>
  <si>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</si>
  <si>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</si>
  <si>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</si>
  <si>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</si>
  <si>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</si>
  <si>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</si>
  <si>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</si>
  <si>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</si>
  <si>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</si>
  <si>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</si>
  <si>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</si>
  <si>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</si>
  <si>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</si>
  <si>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</si>
  <si>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</si>
  <si>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</si>
  <si>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</si>
  <si>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</si>
  <si>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</si>
  <si>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</si>
  <si>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</si>
  <si>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</si>
  <si>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</si>
  <si>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</si>
  <si>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</si>
  <si>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</si>
  <si>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</si>
  <si>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</si>
  <si>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</si>
  <si>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</si>
  <si>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</si>
  <si>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</si>
  <si>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</si>
  <si>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</si>
  <si>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</si>
  <si>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</si>
  <si>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</si>
  <si>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</si>
  <si>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</si>
  <si>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</si>
  <si>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</si>
  <si>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</si>
  <si>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</si>
  <si>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</si>
  <si>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</si>
  <si>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</si>
  <si>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</si>
  <si>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</si>
  <si>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</si>
  <si>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</si>
  <si>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</si>
  <si>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</si>
  <si>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</si>
  <si>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</si>
  <si>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</si>
  <si>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</si>
  <si>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</si>
  <si>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</si>
  <si>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</si>
  <si>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</si>
  <si>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</si>
  <si>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</si>
  <si>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</si>
  <si>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</si>
  <si>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</si>
  <si>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</si>
  <si>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</si>
  <si>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</si>
  <si>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</si>
  <si>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</si>
  <si>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</si>
  <si>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</si>
  <si>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</si>
  <si>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</si>
  <si>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</si>
  <si>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</si>
  <si>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</si>
  <si>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</si>
  <si>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</si>
  <si>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</si>
  <si>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</si>
  <si>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</si>
  <si>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</si>
  <si>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</si>
  <si>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</si>
  <si>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</si>
  <si>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</si>
  <si>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</si>
  <si>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</si>
  <si>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</si>
  <si>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</si>
  <si>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</si>
  <si>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</si>
  <si>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</si>
  <si>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</si>
  <si>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</si>
  <si>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</si>
  <si>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</si>
  <si>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</si>
  <si>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</si>
  <si>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</si>
  <si>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</si>
  <si>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</si>
  <si>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</si>
  <si>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</si>
  <si>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</si>
  <si>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</si>
  <si>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</si>
  <si>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</si>
  <si>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</si>
  <si>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</si>
  <si>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</si>
  <si>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</si>
  <si>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</si>
  <si>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</si>
  <si>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</si>
  <si>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</si>
  <si>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</si>
  <si>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</si>
  <si>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</si>
  <si>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</si>
  <si>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</si>
  <si>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</si>
  <si>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</si>
  <si>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</si>
  <si>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</si>
  <si>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</si>
  <si>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</si>
  <si>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</si>
  <si>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</si>
  <si>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</si>
  <si>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</si>
  <si>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</si>
  <si>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</si>
  <si>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</si>
  <si>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</si>
  <si>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</si>
  <si>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</si>
  <si>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</si>
  <si>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</si>
  <si>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</si>
  <si>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</si>
  <si>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</si>
  <si>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</si>
  <si>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</si>
  <si>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</si>
  <si>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</si>
  <si>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</si>
  <si>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</si>
  <si>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</si>
  <si>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</si>
  <si>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</si>
  <si>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</si>
  <si>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</si>
  <si>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</si>
  <si>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</si>
  <si>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</si>
  <si>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</si>
  <si>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</si>
  <si>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</si>
  <si>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</si>
  <si>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</si>
  <si>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</si>
  <si>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</si>
  <si>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</si>
  <si>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</si>
  <si>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</si>
  <si>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</si>
  <si>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</si>
  <si>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</si>
  <si>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</si>
  <si>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</si>
  <si>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</si>
  <si>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</si>
  <si>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</si>
  <si>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</si>
  <si>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</si>
  <si>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</si>
  <si>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</si>
  <si>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</si>
  <si>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</si>
  <si>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</si>
  <si>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</si>
  <si>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</si>
  <si>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</si>
  <si>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</si>
  <si>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</si>
  <si>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</si>
  <si>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</si>
  <si>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</si>
  <si>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</si>
  <si>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</si>
  <si>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</si>
  <si>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</si>
  <si>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</si>
  <si>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</si>
  <si>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</si>
  <si>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</si>
  <si>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</si>
  <si>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</si>
  <si>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</si>
  <si>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</si>
  <si>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</si>
  <si>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</si>
  <si>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</si>
  <si>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</si>
  <si>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</si>
  <si>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</si>
  <si>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</si>
  <si>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</si>
  <si>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</si>
  <si>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</si>
  <si>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</si>
  <si>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</si>
  <si>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</si>
  <si>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</si>
  <si>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</si>
  <si>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</si>
  <si>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</si>
  <si>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</si>
  <si>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</si>
  <si>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</si>
  <si>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</si>
  <si>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</si>
  <si>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</si>
  <si>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</si>
  <si>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</si>
  <si>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</si>
  <si>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</si>
  <si>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</si>
  <si>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</si>
  <si>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</si>
  <si>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</si>
  <si>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</si>
  <si>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</si>
  <si>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</si>
  <si>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</si>
  <si>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</si>
  <si>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</si>
  <si>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</si>
  <si>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</si>
  <si>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</si>
  <si>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</si>
  <si>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</si>
  <si>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</si>
  <si>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</si>
  <si>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</si>
  <si>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</si>
  <si>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</si>
  <si>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</si>
  <si>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</si>
  <si>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</si>
  <si>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</si>
  <si>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</si>
  <si>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</si>
  <si>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</si>
  <si>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</si>
  <si>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</si>
  <si>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</si>
  <si>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</si>
  <si>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</si>
  <si>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</si>
  <si>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</si>
  <si>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</si>
  <si>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</si>
  <si>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</si>
  <si>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</si>
  <si>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</si>
  <si>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</si>
  <si>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</si>
  <si>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</si>
  <si>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</si>
  <si>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</si>
  <si>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</si>
  <si>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</si>
  <si>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</si>
  <si>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</si>
  <si>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</si>
  <si>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</si>
  <si>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</si>
  <si>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</si>
  <si>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</si>
  <si>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</si>
  <si>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</si>
  <si>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</si>
  <si>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</si>
  <si>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</si>
  <si>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</si>
  <si>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</si>
  <si>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</si>
  <si>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</si>
  <si>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</si>
  <si>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</si>
  <si>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</si>
  <si>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</si>
  <si>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</si>
  <si>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</si>
  <si>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</si>
  <si>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</si>
  <si>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</si>
  <si>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</si>
  <si>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</si>
  <si>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</si>
  <si>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</si>
  <si>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</si>
  <si>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</si>
  <si>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</si>
  <si>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</si>
  <si>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</si>
  <si>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</si>
  <si>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</si>
  <si>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</si>
  <si>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</si>
  <si>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</si>
  <si>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</si>
  <si>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</si>
  <si>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</si>
  <si>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</si>
  <si>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</si>
  <si>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</si>
  <si>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</si>
  <si>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</si>
  <si>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</si>
  <si>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</si>
  <si>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</si>
  <si>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</si>
  <si>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</si>
  <si>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</si>
  <si>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</si>
  <si>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</si>
  <si>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</si>
  <si>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</si>
  <si>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</si>
  <si>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</si>
  <si>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</si>
  <si>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</si>
  <si>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</si>
  <si>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</si>
  <si>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</si>
  <si>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</si>
  <si>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</si>
  <si>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</si>
  <si>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</si>
  <si>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</si>
  <si>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</si>
  <si>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</si>
  <si>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</si>
  <si>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</si>
  <si>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</si>
  <si>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</si>
  <si>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</si>
  <si>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</si>
  <si>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</si>
  <si>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</si>
  <si>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</si>
  <si>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</si>
  <si>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</si>
  <si>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</si>
  <si>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</si>
  <si>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</si>
  <si>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</si>
  <si>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</si>
  <si>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</si>
  <si>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</si>
  <si>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</si>
  <si>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</si>
  <si>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</si>
  <si>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</si>
  <si>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</si>
  <si>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</si>
  <si>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</si>
  <si>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</si>
  <si>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</si>
  <si>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</si>
  <si>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</si>
  <si>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</si>
  <si>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</si>
  <si>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</si>
  <si>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</si>
  <si>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</si>
  <si>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</si>
  <si>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</si>
  <si>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</si>
  <si>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</si>
  <si>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</si>
  <si>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</si>
  <si>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</si>
  <si>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</si>
  <si>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</si>
  <si>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</si>
  <si>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</si>
  <si>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</si>
  <si>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</si>
  <si>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</si>
  <si>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</si>
  <si>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</si>
  <si>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</si>
  <si>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</si>
  <si>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</si>
  <si>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</si>
  <si>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</si>
  <si>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</si>
  <si>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</si>
  <si>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</si>
  <si>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</si>
  <si>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</si>
  <si>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</si>
  <si>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</si>
  <si>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</si>
  <si>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</si>
  <si>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</si>
  <si>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</si>
  <si>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</si>
  <si>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</si>
  <si>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</si>
  <si>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</si>
  <si>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</si>
  <si>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</si>
  <si>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</si>
  <si>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</si>
  <si>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</si>
  <si>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</si>
  <si>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</si>
  <si>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</si>
  <si>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</si>
  <si>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</si>
  <si>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</si>
  <si>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</si>
  <si>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</si>
  <si>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</si>
  <si>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</si>
  <si>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</si>
  <si>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</si>
  <si>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</si>
  <si>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</si>
  <si>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</si>
  <si>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</si>
  <si>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</si>
  <si>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</si>
  <si>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</si>
  <si>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</si>
  <si>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</si>
  <si>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</si>
  <si>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</si>
  <si>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</si>
  <si>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</si>
  <si>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</si>
  <si>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</si>
  <si>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</si>
  <si>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</si>
  <si>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</si>
  <si>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</si>
  <si>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</si>
  <si>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</si>
  <si>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</si>
  <si>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</si>
  <si>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</si>
  <si>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</si>
  <si>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</si>
  <si>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</si>
  <si>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</si>
  <si>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</si>
  <si>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</si>
  <si>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</si>
  <si>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</si>
  <si>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</si>
  <si>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</si>
  <si>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</si>
  <si>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</si>
  <si>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</si>
  <si>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</si>
  <si>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</si>
  <si>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</si>
  <si>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</si>
  <si>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</si>
  <si>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</si>
  <si>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</si>
  <si>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</si>
  <si>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</si>
  <si>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</si>
  <si>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</si>
  <si>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</si>
  <si>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</si>
  <si>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</si>
  <si>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</si>
  <si>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</si>
  <si>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</si>
  <si>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</si>
  <si>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</si>
  <si>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</si>
  <si>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</si>
  <si>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</si>
  <si>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</si>
  <si>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</si>
  <si>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</si>
  <si>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</si>
  <si>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</si>
  <si>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</si>
  <si>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</si>
  <si>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</si>
  <si>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</si>
  <si>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</si>
  <si>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</si>
  <si>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</si>
  <si>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</si>
  <si>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</si>
  <si>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</si>
  <si>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</si>
  <si>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</si>
  <si>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</si>
  <si>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</si>
  <si>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</si>
  <si>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</si>
  <si>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</si>
  <si>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</si>
  <si>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</si>
  <si>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</si>
  <si>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</si>
  <si>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</si>
  <si>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</si>
  <si>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</si>
  <si>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</si>
  <si>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</si>
  <si>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</si>
  <si>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</si>
  <si>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</si>
  <si>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</si>
  <si>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</si>
  <si>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</si>
  <si>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</si>
  <si>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</si>
  <si>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</si>
  <si>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</si>
  <si>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</si>
  <si>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</si>
  <si>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</si>
  <si>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</si>
  <si>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</si>
  <si>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</si>
  <si>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</si>
  <si>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</si>
  <si>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</si>
  <si>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</si>
  <si>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</si>
  <si>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</si>
  <si>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</si>
  <si>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</si>
  <si>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</si>
  <si>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</si>
  <si>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</si>
  <si>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</si>
  <si>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</si>
  <si>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</si>
  <si>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</si>
  <si>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</si>
  <si>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</si>
  <si>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</si>
  <si>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</si>
  <si>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</si>
  <si>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</si>
  <si>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</si>
  <si>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</si>
  <si>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</si>
  <si>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</si>
  <si>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</si>
  <si>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</si>
  <si>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</si>
  <si>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</si>
  <si>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</si>
  <si>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</si>
  <si>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</si>
  <si>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</si>
  <si>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</si>
  <si>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</si>
  <si>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</si>
  <si>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</si>
  <si>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</si>
  <si>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</si>
  <si>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</si>
  <si>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</si>
  <si>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</si>
  <si>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</si>
  <si>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</si>
  <si>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</si>
  <si>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</si>
  <si>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</si>
  <si>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</si>
  <si>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</si>
  <si>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</si>
  <si>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</si>
  <si>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</si>
  <si>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</si>
  <si>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</si>
  <si>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</si>
  <si>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</si>
  <si>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</si>
  <si>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</si>
  <si>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</si>
  <si>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</si>
  <si>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</si>
  <si>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</si>
  <si>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</si>
  <si>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</si>
  <si>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</si>
  <si>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</si>
  <si>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</si>
  <si>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</si>
  <si>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</si>
  <si>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</si>
  <si>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</si>
  <si>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</si>
  <si>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</si>
  <si>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</si>
  <si>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</si>
  <si>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</si>
  <si>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</si>
  <si>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</si>
  <si>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</si>
  <si>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</si>
  <si>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</si>
  <si>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</si>
  <si>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</si>
  <si>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</si>
  <si>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</si>
  <si>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</si>
  <si>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</si>
  <si>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</si>
  <si>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</si>
  <si>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</si>
  <si>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</si>
  <si>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</si>
  <si>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</si>
  <si>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</si>
  <si>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</si>
  <si>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</si>
  <si>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</si>
  <si>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</si>
  <si>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</si>
  <si>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</si>
  <si>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</si>
  <si>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</si>
  <si>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</si>
  <si>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</si>
  <si>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</si>
  <si>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</si>
  <si>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</si>
  <si>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</si>
  <si>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</si>
  <si>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</si>
  <si>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</si>
  <si>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</si>
  <si>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</si>
  <si>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</si>
  <si>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</si>
  <si>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</si>
  <si>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</si>
  <si>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</si>
  <si>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</si>
  <si>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</si>
  <si>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</si>
  <si>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</si>
  <si>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</si>
  <si>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</si>
  <si>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</si>
  <si>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</si>
  <si>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</si>
  <si>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</si>
  <si>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</si>
  <si>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</si>
  <si>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</si>
  <si>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</si>
  <si>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</si>
  <si>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</si>
  <si>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</si>
  <si>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</si>
  <si>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</si>
  <si>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</si>
  <si>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</si>
  <si>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</si>
  <si>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</si>
  <si>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</si>
  <si>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</si>
  <si>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</si>
  <si>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</si>
  <si>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</si>
  <si>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</si>
  <si>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</si>
  <si>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</si>
  <si>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</si>
  <si>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</si>
  <si>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</si>
  <si>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</si>
  <si>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</si>
  <si>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</si>
  <si>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</si>
  <si>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</si>
  <si>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</si>
  <si>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</si>
  <si>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</si>
  <si>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</si>
  <si>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</si>
  <si>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</si>
  <si>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</si>
  <si>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</si>
  <si>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</si>
  <si>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</si>
  <si>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</si>
  <si>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</si>
  <si>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</si>
  <si>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</si>
  <si>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</si>
  <si>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</si>
  <si>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</si>
  <si>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</si>
  <si>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</si>
  <si>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</si>
  <si>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</si>
  <si>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</si>
  <si>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</si>
  <si>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</si>
  <si>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</si>
  <si>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</si>
  <si>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</si>
  <si>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</si>
  <si>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</si>
  <si>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</si>
  <si>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</si>
  <si>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</si>
  <si>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</si>
  <si>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</si>
  <si>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</si>
  <si>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</si>
  <si>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</si>
  <si>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</si>
  <si>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</si>
  <si>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</si>
  <si>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</si>
  <si>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</si>
  <si>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</si>
  <si>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</si>
  <si>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</si>
  <si>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</si>
  <si>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</si>
  <si>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</si>
  <si>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</si>
  <si>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</si>
  <si>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</si>
  <si>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</si>
  <si>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</si>
  <si>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</si>
  <si>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</si>
  <si>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</si>
  <si>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</si>
  <si>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</si>
  <si>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</si>
  <si>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</si>
  <si>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</si>
  <si>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</si>
  <si>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</si>
  <si>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</si>
  <si>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</si>
  <si>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</si>
  <si>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</si>
  <si>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</si>
  <si>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</si>
  <si>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</si>
  <si>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</si>
  <si>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</si>
  <si>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</si>
  <si>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</si>
  <si>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</si>
  <si>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</si>
  <si>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</si>
  <si>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</si>
  <si>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</si>
  <si>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</si>
  <si>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</si>
  <si>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</si>
  <si>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</si>
  <si>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</si>
  <si>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</si>
  <si>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</si>
  <si>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</si>
  <si>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</si>
  <si>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</si>
  <si>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</si>
  <si>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</si>
  <si>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</si>
  <si>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</si>
  <si>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</si>
  <si>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</si>
  <si>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</si>
  <si>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</si>
  <si>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</si>
  <si>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</si>
  <si>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</si>
  <si>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</si>
  <si>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</si>
  <si>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</si>
  <si>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</si>
  <si>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</si>
  <si>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</si>
  <si>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</si>
  <si>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</si>
  <si>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</si>
  <si>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</si>
  <si>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</si>
  <si>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</si>
  <si>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</si>
  <si>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</si>
  <si>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</si>
  <si>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</si>
  <si>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</si>
  <si>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</si>
  <si>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</si>
  <si>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</si>
  <si>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</si>
  <si>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</si>
  <si>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</si>
  <si>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</si>
  <si>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</si>
  <si>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</si>
  <si>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</si>
  <si>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</si>
  <si>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</si>
  <si>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</si>
  <si>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</si>
  <si>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</si>
  <si>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</si>
  <si>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</si>
  <si>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</si>
  <si>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</si>
  <si>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</si>
  <si>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</si>
  <si>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</si>
  <si>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</si>
  <si>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</si>
  <si>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</si>
  <si>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</si>
  <si>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</si>
  <si>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</si>
  <si>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</si>
  <si>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</si>
  <si>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</si>
  <si>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</si>
  <si>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</si>
  <si>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</si>
  <si>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</si>
  <si>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</si>
  <si>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</si>
  <si>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</si>
  <si>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</si>
  <si>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</si>
  <si>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</si>
  <si>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</si>
  <si>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</si>
  <si>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</si>
  <si>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</si>
  <si>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</si>
  <si>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</si>
  <si>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</si>
  <si>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</si>
  <si>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</si>
  <si>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</si>
  <si>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</si>
  <si>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</si>
  <si>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</si>
  <si>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</si>
  <si>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</si>
  <si>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</si>
  <si>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</si>
  <si>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</si>
  <si>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</si>
  <si>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</si>
  <si>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</si>
  <si>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</si>
  <si>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</si>
  <si>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</si>
  <si>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</si>
  <si>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</si>
  <si>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</si>
  <si>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</si>
  <si>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</si>
  <si>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</si>
  <si>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</si>
  <si>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</si>
  <si>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</si>
  <si>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</si>
  <si>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</si>
  <si>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</si>
  <si>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</si>
  <si>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</si>
  <si>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</si>
  <si>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</si>
  <si>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</si>
  <si>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</si>
  <si>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</si>
  <si>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</si>
  <si>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</si>
  <si>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</si>
  <si>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</si>
  <si>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</si>
  <si>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</si>
  <si>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</si>
  <si>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</si>
  <si>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</si>
  <si>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</si>
  <si>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</si>
  <si>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</si>
  <si>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</si>
  <si>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</si>
  <si>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</si>
  <si>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</si>
  <si>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</si>
  <si>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</si>
  <si>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</si>
  <si>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</si>
  <si>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</si>
  <si>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</si>
  <si>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</si>
  <si>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</si>
  <si>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</si>
  <si>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</si>
  <si>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</si>
  <si>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</si>
  <si>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</si>
  <si>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</si>
  <si>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</si>
  <si>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</si>
  <si>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</si>
  <si>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</si>
  <si>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</si>
  <si>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</si>
  <si>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</si>
  <si>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</si>
  <si>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</si>
  <si>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</si>
  <si>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</si>
  <si>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</si>
  <si>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</si>
  <si>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</si>
  <si>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</si>
  <si>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</si>
  <si>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</si>
  <si>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</si>
  <si>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</si>
  <si>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</si>
  <si>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</si>
  <si>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</si>
  <si>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</si>
  <si>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</si>
  <si>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</si>
  <si>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</si>
  <si>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</si>
  <si>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</si>
  <si>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</si>
  <si>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</si>
  <si>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</si>
  <si>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</si>
  <si>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</si>
  <si>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</si>
  <si>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</si>
  <si>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</si>
  <si>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</si>
  <si>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</si>
  <si>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</si>
  <si>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</si>
  <si>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</si>
  <si>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</si>
  <si>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</si>
  <si>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</si>
  <si>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</si>
  <si>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</si>
  <si>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</si>
  <si>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</si>
  <si>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</si>
  <si>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</si>
  <si>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</si>
  <si>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</si>
  <si>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</si>
  <si>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</si>
  <si>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</si>
  <si>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</si>
  <si>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</si>
  <si>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</si>
  <si>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</si>
  <si>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</si>
  <si>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</si>
  <si>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</si>
  <si>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</si>
  <si>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</si>
  <si>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</si>
  <si>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</si>
  <si>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</si>
  <si>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</si>
  <si>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</si>
  <si>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</si>
  <si>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</si>
  <si>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</si>
  <si>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</si>
  <si>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</si>
  <si>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</si>
  <si>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</si>
  <si>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</si>
  <si>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</si>
  <si>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</si>
  <si>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</si>
  <si>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</si>
  <si>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</si>
  <si>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</si>
  <si>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</si>
  <si>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</si>
  <si>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</si>
  <si>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</si>
  <si>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</si>
  <si>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</si>
  <si>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</si>
  <si>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</si>
  <si>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</si>
  <si>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</si>
  <si>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</si>
  <si>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</si>
  <si>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</si>
  <si>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</si>
  <si>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</si>
  <si>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</si>
  <si>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</si>
  <si>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</si>
  <si>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</si>
  <si>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</si>
  <si>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</si>
  <si>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</si>
  <si>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</si>
  <si>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</si>
  <si>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</si>
  <si>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</si>
  <si>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</si>
  <si>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</si>
  <si>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</si>
  <si>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</si>
  <si>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</si>
  <si>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</si>
  <si>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</si>
  <si>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</si>
  <si>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</si>
  <si>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</si>
  <si>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</si>
  <si>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</si>
  <si>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</si>
  <si>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</si>
  <si>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</si>
  <si>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</si>
  <si>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</si>
  <si>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</si>
  <si>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</si>
  <si>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</si>
  <si>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</si>
  <si>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</si>
  <si>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</si>
  <si>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</si>
  <si>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</si>
  <si>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</si>
  <si>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</si>
  <si>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</si>
  <si>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</si>
  <si>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</si>
  <si>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</si>
  <si>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</si>
  <si>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</si>
  <si>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</si>
  <si>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</si>
  <si>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</si>
  <si>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</si>
  <si>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</si>
  <si>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</si>
  <si>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</si>
  <si>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</si>
  <si>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</si>
  <si>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</si>
  <si>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</si>
  <si>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</si>
  <si>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</si>
  <si>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</si>
  <si>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</si>
  <si>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</si>
  <si>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</si>
  <si>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</si>
  <si>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</si>
  <si>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</si>
  <si>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</si>
  <si>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</si>
  <si>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</si>
  <si>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</si>
  <si>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</si>
  <si>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</si>
  <si>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</si>
  <si>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</si>
  <si>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</si>
  <si>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</si>
  <si>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</si>
  <si>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</si>
  <si>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</si>
  <si>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</si>
  <si>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</si>
  <si>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</si>
  <si>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</si>
  <si>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</si>
  <si>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</si>
  <si>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</si>
  <si>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</si>
  <si>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</si>
  <si>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</si>
  <si>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</si>
  <si>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</si>
  <si>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</si>
  <si>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</si>
  <si>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</si>
  <si>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</si>
  <si>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</si>
  <si>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</si>
  <si>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</si>
  <si>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</si>
  <si>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</si>
  <si>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</si>
  <si>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</si>
  <si>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</si>
  <si>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</si>
  <si>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</si>
  <si>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</si>
  <si>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</si>
  <si>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</si>
  <si>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</si>
  <si>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</si>
  <si>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</si>
  <si>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</si>
  <si>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</si>
  <si>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</si>
  <si>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</si>
  <si>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</si>
  <si>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</si>
  <si>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</si>
  <si>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</si>
  <si>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</si>
  <si>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</si>
  <si>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</si>
  <si>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</si>
  <si>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</si>
  <si>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</si>
  <si>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</si>
  <si>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</si>
  <si>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</si>
  <si>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</si>
  <si>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</si>
  <si>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</si>
  <si>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</si>
  <si>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</si>
  <si>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</si>
  <si>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</si>
  <si>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</si>
  <si>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</si>
  <si>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</si>
  <si>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</si>
  <si>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</si>
  <si>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</si>
  <si>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</si>
  <si>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</si>
  <si>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</si>
  <si>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</si>
  <si>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</si>
  <si>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</si>
  <si>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</si>
  <si>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</si>
  <si>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</si>
  <si>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</si>
  <si>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</si>
  <si>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</si>
  <si>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</si>
  <si>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</si>
  <si>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</si>
  <si>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</si>
  <si>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</si>
  <si>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</si>
  <si>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</si>
  <si>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</si>
  <si>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</si>
  <si>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</si>
  <si>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</si>
  <si>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</si>
  <si>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</si>
  <si>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</si>
  <si>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</si>
  <si>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</si>
  <si>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</si>
  <si>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</si>
  <si>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</si>
  <si>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</si>
  <si>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</si>
  <si>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</si>
  <si>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</si>
  <si>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</si>
  <si>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</si>
  <si>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</si>
  <si>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</si>
  <si>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</si>
  <si>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</si>
  <si>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</si>
  <si>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</si>
  <si>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</si>
  <si>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</si>
  <si>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</si>
  <si>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</si>
  <si>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</si>
  <si>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</si>
  <si>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</si>
  <si>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</si>
  <si>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</si>
  <si>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</si>
  <si>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</si>
  <si>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</si>
  <si>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</si>
  <si>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</si>
  <si>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</si>
  <si>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</si>
  <si>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</si>
  <si>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</si>
  <si>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</si>
  <si>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</si>
  <si>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</si>
  <si>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</si>
  <si>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</si>
  <si>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</si>
  <si>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</si>
  <si>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</si>
  <si>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</si>
  <si>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</si>
  <si>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</si>
  <si>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</si>
  <si>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</si>
  <si>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</si>
  <si>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</si>
  <si>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</si>
  <si>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</si>
  <si>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</si>
  <si>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</si>
  <si>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</si>
  <si>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</si>
  <si>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</si>
  <si>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</si>
  <si>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</si>
  <si>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</si>
  <si>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</si>
  <si>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</si>
  <si>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</si>
  <si>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</si>
  <si>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</si>
  <si>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</si>
  <si>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</si>
  <si>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</si>
  <si>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</si>
  <si>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</si>
  <si>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</si>
  <si>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</si>
  <si>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</si>
  <si>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</si>
  <si>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</si>
  <si>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</si>
  <si>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</si>
  <si>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</si>
  <si>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</si>
  <si>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</si>
  <si>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</si>
  <si>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</si>
  <si>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</si>
  <si>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</si>
  <si>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</si>
  <si>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</si>
  <si>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</si>
  <si>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</si>
  <si>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</si>
  <si>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</si>
  <si>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</si>
  <si>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</si>
  <si>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</si>
  <si>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</si>
  <si>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</si>
  <si>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</si>
  <si>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</si>
  <si>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</si>
  <si>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</si>
  <si>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</si>
  <si>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</si>
  <si>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</si>
  <si>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</si>
  <si>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</si>
  <si>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</si>
  <si>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</si>
  <si>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</si>
  <si>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</si>
  <si>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</si>
  <si>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</si>
  <si>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</si>
  <si>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</si>
  <si>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</si>
  <si>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</si>
  <si>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</si>
  <si>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</si>
  <si>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</si>
  <si>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</si>
  <si>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</si>
  <si>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</si>
  <si>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</si>
  <si>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</si>
  <si>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</si>
  <si>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</si>
  <si>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</si>
  <si>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</si>
  <si>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</si>
  <si>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</si>
  <si>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</si>
  <si>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</si>
  <si>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</si>
  <si>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</si>
  <si>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</si>
  <si>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</si>
  <si>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</si>
  <si>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</si>
  <si>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</si>
  <si>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</si>
  <si>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</si>
  <si>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</si>
  <si>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</si>
  <si>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</si>
  <si>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</si>
  <si>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</si>
  <si>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</si>
  <si>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</si>
  <si>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</si>
  <si>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</si>
  <si>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</si>
  <si>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</si>
  <si>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</si>
  <si>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</si>
  <si>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</si>
  <si>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</si>
  <si>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</si>
  <si>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</si>
  <si>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</si>
  <si>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</si>
  <si>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</si>
  <si>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</si>
  <si>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</si>
  <si>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</si>
  <si>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</si>
  <si>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</si>
  <si>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</si>
  <si>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</si>
  <si>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</si>
  <si>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</si>
  <si>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</si>
  <si>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</si>
  <si>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</si>
  <si>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</si>
  <si>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</si>
  <si>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</si>
  <si>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</si>
  <si>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</si>
  <si>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</si>
  <si>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</si>
  <si>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</si>
  <si>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</si>
  <si>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</si>
  <si>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</si>
  <si>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</si>
  <si>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</si>
  <si>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</si>
  <si>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</si>
  <si>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</si>
  <si>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</si>
  <si>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</si>
  <si>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</si>
  <si>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</si>
  <si>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</si>
  <si>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</si>
  <si>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</si>
  <si>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</si>
  <si>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</si>
  <si>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</si>
  <si>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</si>
  <si>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</si>
  <si>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</si>
  <si>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</si>
  <si>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</si>
  <si>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</si>
  <si>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</si>
  <si>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</si>
  <si>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</si>
  <si>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</si>
  <si>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</si>
  <si>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</si>
  <si>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</si>
  <si>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</si>
  <si>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</si>
  <si>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</si>
  <si>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</si>
  <si>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</si>
  <si>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</si>
  <si>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</si>
  <si>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</si>
  <si>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</si>
  <si>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</si>
  <si>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</si>
  <si>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</si>
  <si>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</si>
  <si>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</si>
  <si>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</si>
  <si>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</si>
  <si>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</si>
  <si>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</si>
  <si>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</si>
  <si>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</si>
  <si>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</si>
  <si>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</si>
  <si>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</si>
  <si>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</si>
  <si>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</si>
  <si>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</si>
  <si>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</si>
  <si>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</si>
  <si>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</si>
  <si>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</si>
  <si>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</si>
  <si>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</si>
  <si>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</si>
  <si>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</si>
  <si>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</si>
  <si>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</si>
  <si>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</si>
  <si>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</si>
  <si>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</si>
  <si>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</si>
  <si>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</si>
  <si>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</si>
  <si>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</si>
  <si>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</si>
  <si>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</si>
  <si>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</si>
  <si>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</si>
  <si>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</si>
  <si>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</si>
  <si>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</si>
  <si>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</si>
  <si>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</si>
  <si>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</si>
  <si>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</si>
  <si>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</si>
  <si>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</si>
  <si>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</si>
  <si>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</si>
  <si>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</si>
  <si>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</si>
  <si>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</si>
  <si>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</si>
  <si>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</si>
  <si>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</si>
  <si>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</si>
  <si>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</si>
  <si>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</si>
  <si>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</si>
  <si>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</si>
  <si>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</si>
  <si>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</si>
  <si>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</si>
  <si>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</si>
  <si>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</si>
  <si>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</si>
  <si>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</si>
  <si>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</si>
  <si>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</si>
  <si>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</si>
  <si>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</si>
  <si>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</si>
  <si>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</si>
  <si>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</si>
  <si>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</si>
  <si>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</si>
  <si>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</si>
  <si>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</si>
  <si>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</si>
  <si>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</si>
  <si>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</si>
  <si>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</si>
  <si>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</si>
  <si>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</si>
  <si>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</si>
  <si>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</si>
  <si>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</si>
  <si>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</si>
  <si>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</si>
  <si>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</si>
  <si>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</si>
  <si>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</si>
  <si>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</si>
  <si>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</si>
  <si>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</si>
  <si>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</si>
  <si>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</si>
  <si>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</si>
  <si>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</si>
  <si>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</si>
  <si>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</si>
  <si>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</si>
  <si>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</si>
  <si>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</si>
  <si>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</si>
  <si>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</si>
  <si>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</si>
  <si>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</si>
  <si>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</si>
  <si>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</si>
  <si>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</si>
  <si>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</si>
  <si>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</si>
  <si>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</si>
  <si>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</si>
  <si>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</si>
  <si>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</si>
  <si>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</si>
  <si>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</si>
  <si>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</si>
  <si>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</si>
  <si>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</si>
  <si>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</si>
  <si>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</si>
  <si>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</si>
  <si>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</si>
  <si>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</si>
  <si>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</si>
  <si>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</si>
  <si>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</si>
  <si>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</si>
  <si>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</si>
  <si>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</si>
  <si>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</si>
  <si>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</si>
  <si>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</si>
  <si>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</si>
  <si>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</si>
  <si>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</si>
  <si>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</si>
  <si>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</si>
  <si>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</si>
  <si>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</si>
  <si>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</si>
  <si>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</si>
  <si>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</si>
  <si>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</si>
  <si>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</si>
  <si>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</si>
  <si>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</si>
  <si>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</si>
  <si>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</si>
  <si>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</si>
  <si>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</si>
  <si>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</si>
  <si>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</si>
  <si>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</si>
  <si>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</si>
  <si>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</si>
  <si>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</si>
  <si>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</si>
  <si>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</si>
  <si>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</si>
  <si>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</si>
  <si>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</si>
  <si>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</si>
  <si>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</si>
  <si>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</si>
  <si>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</si>
  <si>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</si>
  <si>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</si>
  <si>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</si>
  <si>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</si>
  <si>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</si>
  <si>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</si>
  <si>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</si>
  <si>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</si>
  <si>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</si>
  <si>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</si>
  <si>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</si>
  <si>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</si>
  <si>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</si>
  <si>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</si>
  <si>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</si>
  <si>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</si>
  <si>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</si>
  <si>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</si>
  <si>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</si>
  <si>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</si>
  <si>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</si>
  <si>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</si>
  <si>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</si>
  <si>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</si>
  <si>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</si>
  <si>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</si>
  <si>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</si>
  <si>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</si>
  <si>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</si>
  <si>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</si>
  <si>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</si>
  <si>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</si>
  <si>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</si>
  <si>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</si>
  <si>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</si>
  <si>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</si>
  <si>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</si>
  <si>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</si>
  <si>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</si>
  <si>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</si>
  <si>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</si>
  <si>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</si>
  <si>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</si>
  <si>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</si>
  <si>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</si>
  <si>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</si>
  <si>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</si>
  <si>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</si>
  <si>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</si>
  <si>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</si>
  <si>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</si>
  <si>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</si>
  <si>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</si>
  <si>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</si>
  <si>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</si>
  <si>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</si>
  <si>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</si>
  <si>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</si>
  <si>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</si>
  <si>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</si>
  <si>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</si>
  <si>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</si>
  <si>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</si>
  <si>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</si>
  <si>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</si>
  <si>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</si>
  <si>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</si>
  <si>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</si>
  <si>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</si>
  <si>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</si>
  <si>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</si>
  <si>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</si>
  <si>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</si>
  <si>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</si>
  <si>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</si>
  <si>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</si>
  <si>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</si>
  <si>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</si>
  <si>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</si>
  <si>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</si>
  <si>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</si>
  <si>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</si>
  <si>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</si>
  <si>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</si>
  <si>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</si>
  <si>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</si>
  <si>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</si>
  <si>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</si>
  <si>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</si>
  <si>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</si>
  <si>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</si>
  <si>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</si>
  <si>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</si>
  <si>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</si>
  <si>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</si>
  <si>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</si>
  <si>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</si>
  <si>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</si>
  <si>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</si>
  <si>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</si>
  <si>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</si>
  <si>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</si>
  <si>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</si>
  <si>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</si>
  <si>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</si>
  <si>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</si>
  <si>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</si>
  <si>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</si>
  <si>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</si>
  <si>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</si>
  <si>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</si>
  <si>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</si>
  <si>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</si>
  <si>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</si>
  <si>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</si>
  <si>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</si>
  <si>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</si>
  <si>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</si>
  <si>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</si>
  <si>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</si>
  <si>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</si>
  <si>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</si>
  <si>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</si>
  <si>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</si>
  <si>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</si>
  <si>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</si>
  <si>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</si>
  <si>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</si>
  <si>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</si>
  <si>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</si>
  <si>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</si>
  <si>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</si>
  <si>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</si>
  <si>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</si>
  <si>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</si>
  <si>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</si>
  <si>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</si>
  <si>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</si>
  <si>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</si>
  <si>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</si>
  <si>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</si>
  <si>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</si>
  <si>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</si>
  <si>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</si>
  <si>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</si>
  <si>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</si>
  <si>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</si>
  <si>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</si>
  <si>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</si>
  <si>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</si>
  <si>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</si>
  <si>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</si>
  <si>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</si>
  <si>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</si>
  <si>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</si>
  <si>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</si>
  <si>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</si>
  <si>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</si>
  <si>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</si>
  <si>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</si>
  <si>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</si>
  <si>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</si>
  <si>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</si>
  <si>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</si>
  <si>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</si>
  <si>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</si>
  <si>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</si>
  <si>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</si>
  <si>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</si>
  <si>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</si>
  <si>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</si>
  <si>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</si>
  <si>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</si>
  <si>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</si>
  <si>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</si>
  <si>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</si>
  <si>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</si>
  <si>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</si>
  <si>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</si>
  <si>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</si>
  <si>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</si>
  <si>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</si>
  <si>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</si>
  <si>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</si>
  <si>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</si>
  <si>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</si>
  <si>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</si>
  <si>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</si>
  <si>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</si>
  <si>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</si>
  <si>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</si>
  <si>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</si>
  <si>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</si>
  <si>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</si>
  <si>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</si>
  <si>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</si>
  <si>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</si>
  <si>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</si>
  <si>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</si>
  <si>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</si>
  <si>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</si>
  <si>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</si>
  <si>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</si>
  <si>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</si>
  <si>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</si>
  <si>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</si>
  <si>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</si>
  <si>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</si>
  <si>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</si>
  <si>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</si>
  <si>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</si>
  <si>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</si>
  <si>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</si>
  <si>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</si>
  <si>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</si>
  <si>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</si>
  <si>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</si>
  <si>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</si>
  <si>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</si>
  <si>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</si>
  <si>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</si>
  <si>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</si>
  <si>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</si>
  <si>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</si>
  <si>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</si>
  <si>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</si>
  <si>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</si>
  <si>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</si>
  <si>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</si>
  <si>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</si>
  <si>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</si>
  <si>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</si>
  <si>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</si>
  <si>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</si>
  <si>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</si>
  <si>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</si>
  <si>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</si>
  <si>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</si>
  <si>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</si>
  <si>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</si>
  <si>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</si>
  <si>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</si>
  <si>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</si>
  <si>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</si>
  <si>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</si>
  <si>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</si>
  <si>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</si>
  <si>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</si>
  <si>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</si>
  <si>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</si>
  <si>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</si>
  <si>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</si>
  <si>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</si>
  <si>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</si>
  <si>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</si>
  <si>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</si>
  <si>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</si>
  <si>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</si>
  <si>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</si>
  <si>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</si>
  <si>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</si>
  <si>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</si>
  <si>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</si>
  <si>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</si>
  <si>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</si>
  <si>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</si>
  <si>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</si>
  <si>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</si>
  <si>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</si>
  <si>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</si>
  <si>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</si>
  <si>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</si>
  <si>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</si>
  <si>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</si>
  <si>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</si>
  <si>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</si>
  <si>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</si>
  <si>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</si>
  <si>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</si>
  <si>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</si>
  <si>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</si>
  <si>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</si>
  <si>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</si>
  <si>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</si>
  <si>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</si>
  <si>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</si>
  <si>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</si>
  <si>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</si>
  <si>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</si>
  <si>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</si>
  <si>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</si>
  <si>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</si>
  <si>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</si>
  <si>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</si>
  <si>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</si>
  <si>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</si>
  <si>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</si>
  <si>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</si>
  <si>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</si>
  <si>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</si>
  <si>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</si>
  <si>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</si>
  <si>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</si>
  <si>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</si>
  <si>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</si>
  <si>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</si>
  <si>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</si>
  <si>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</si>
  <si>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</si>
  <si>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</si>
  <si>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</si>
  <si>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</si>
  <si>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</si>
  <si>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</si>
  <si>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</si>
  <si>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</si>
  <si>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</si>
  <si>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</si>
  <si>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</si>
  <si>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</si>
  <si>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</si>
  <si>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</si>
  <si>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</si>
  <si>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</si>
  <si>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</si>
  <si>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</si>
  <si>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</si>
  <si>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</si>
  <si>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</si>
  <si>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</si>
  <si>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</si>
  <si>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</si>
  <si>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</si>
  <si>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</si>
  <si>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</si>
  <si>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</si>
  <si>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</si>
  <si>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</si>
  <si>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</si>
  <si>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</si>
  <si>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</si>
  <si>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</si>
  <si>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</si>
  <si>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</si>
  <si>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</si>
  <si>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</si>
  <si>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</si>
  <si>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</si>
  <si>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</si>
  <si>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</si>
  <si>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</si>
  <si>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</si>
  <si>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</si>
  <si>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</si>
  <si>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</si>
  <si>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</si>
  <si>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</si>
  <si>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</si>
  <si>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</si>
  <si>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</si>
  <si>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</si>
  <si>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</si>
  <si>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</si>
  <si>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</si>
  <si>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</si>
  <si>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</si>
  <si>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</si>
  <si>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</si>
  <si>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</si>
  <si>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</si>
  <si>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</si>
  <si>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</si>
  <si>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</si>
  <si>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</si>
  <si>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</si>
  <si>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</si>
  <si>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</si>
  <si>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</si>
  <si>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</si>
  <si>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</si>
  <si>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</si>
  <si>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</si>
  <si>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</si>
  <si>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</si>
  <si>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</si>
  <si>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</si>
  <si>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</si>
  <si>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</si>
  <si>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</si>
  <si>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</si>
  <si>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</si>
  <si>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</si>
  <si>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</si>
  <si>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</si>
  <si>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</si>
  <si>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</si>
  <si>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</si>
  <si>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</si>
  <si>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</si>
  <si>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</si>
  <si>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</si>
  <si>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</si>
  <si>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</si>
  <si>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</si>
  <si>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</si>
  <si>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</si>
  <si>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</si>
  <si>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</si>
  <si>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</si>
  <si>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</si>
  <si>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</si>
  <si>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</si>
  <si>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</si>
  <si>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</si>
  <si>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</si>
  <si>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</si>
  <si>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</si>
  <si>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</si>
  <si>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</si>
  <si>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</si>
  <si>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</si>
  <si>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</si>
  <si>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</si>
  <si>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</si>
  <si>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</si>
  <si>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</si>
  <si>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</si>
  <si>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</si>
  <si>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</si>
  <si>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</si>
  <si>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</si>
  <si>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</si>
  <si>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</si>
  <si>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</si>
  <si>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</si>
  <si>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</si>
  <si>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</si>
  <si>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</si>
  <si>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</si>
  <si>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</si>
  <si>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</si>
  <si>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</si>
  <si>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</si>
  <si>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</si>
  <si>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</si>
  <si>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</si>
  <si>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</si>
  <si>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</si>
  <si>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</si>
  <si>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</si>
  <si>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</si>
  <si>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</si>
  <si>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</si>
  <si>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</si>
  <si>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</si>
  <si>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</si>
  <si>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</si>
  <si>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</si>
  <si>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</si>
  <si>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</si>
  <si>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</si>
  <si>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</si>
  <si>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</si>
  <si>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</si>
  <si>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</si>
  <si>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</si>
  <si>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</si>
  <si>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</si>
  <si>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</si>
  <si>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</si>
  <si>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</si>
  <si>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</si>
  <si>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</si>
  <si>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</si>
  <si>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</si>
  <si>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</si>
  <si>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</si>
  <si>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</si>
  <si>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</si>
  <si>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</si>
  <si>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</si>
  <si>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</si>
  <si>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</si>
  <si>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</si>
  <si>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</si>
  <si>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</si>
  <si>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</si>
  <si>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</si>
  <si>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</si>
  <si>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</si>
  <si>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</si>
  <si>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</si>
  <si>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</si>
  <si>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</si>
  <si>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</si>
  <si>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</si>
  <si>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</si>
  <si>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</si>
  <si>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</si>
  <si>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</si>
  <si>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</si>
  <si>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</si>
  <si>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</si>
  <si>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</si>
  <si>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</si>
  <si>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</si>
  <si>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</si>
  <si>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</si>
  <si>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</si>
  <si>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</si>
  <si>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</si>
  <si>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</si>
  <si>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</si>
  <si>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</si>
  <si>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</si>
  <si>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</si>
  <si>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</si>
  <si>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</si>
  <si>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</si>
  <si>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</si>
  <si>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</si>
  <si>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</si>
  <si>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</si>
  <si>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</si>
  <si>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</si>
  <si>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</si>
  <si>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</si>
  <si>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</si>
  <si>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</si>
  <si>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</si>
  <si>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</si>
  <si>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</si>
  <si>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</si>
  <si>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</si>
  <si>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</si>
  <si>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</si>
  <si>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</si>
  <si>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</si>
  <si>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</si>
  <si>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</si>
  <si>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</si>
  <si>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</si>
  <si>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</si>
  <si>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</si>
  <si>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</si>
  <si>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</si>
  <si>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</si>
  <si>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</si>
  <si>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</si>
  <si>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</si>
  <si>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</si>
  <si>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</si>
  <si>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</si>
  <si>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</si>
  <si>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</si>
  <si>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</si>
  <si>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</si>
  <si>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</si>
  <si>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</si>
  <si>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</si>
  <si>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</si>
  <si>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</si>
  <si>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</si>
  <si>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</si>
  <si>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</si>
  <si>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</si>
  <si>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</si>
  <si>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</si>
  <si>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</si>
  <si>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</si>
  <si>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</si>
  <si>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</si>
  <si>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</si>
  <si>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</si>
  <si>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</si>
  <si>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</si>
  <si>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</si>
  <si>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</si>
  <si>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</si>
  <si>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</si>
  <si>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</si>
  <si>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</si>
  <si>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</si>
  <si>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</si>
  <si>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</si>
  <si>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</si>
  <si>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</si>
  <si>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</si>
  <si>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</si>
  <si>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</si>
  <si>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</si>
  <si>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</si>
  <si>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</si>
  <si>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</si>
  <si>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</si>
  <si>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</si>
  <si>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</si>
  <si>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</si>
  <si>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</si>
  <si>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</si>
  <si>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</si>
  <si>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</si>
  <si>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</si>
  <si>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</si>
  <si>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</si>
  <si>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</si>
  <si>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</si>
  <si>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</si>
  <si>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</si>
  <si>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</si>
  <si>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</si>
  <si>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</si>
  <si>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</si>
  <si>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</si>
  <si>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</si>
  <si>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</si>
  <si>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</si>
  <si>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</si>
  <si>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</si>
  <si>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</si>
  <si>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</si>
  <si>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</si>
  <si>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</si>
  <si>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</si>
  <si>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</si>
  <si>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</si>
  <si>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</si>
  <si>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</si>
  <si>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</si>
  <si>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</si>
  <si>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</si>
  <si>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</si>
  <si>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</si>
  <si>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</si>
  <si>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</si>
  <si>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</si>
  <si>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</si>
  <si>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</si>
  <si>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</si>
  <si>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</si>
  <si>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</si>
  <si>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</si>
  <si>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</si>
  <si>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</si>
  <si>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</si>
  <si>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</si>
  <si>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</si>
  <si>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</si>
  <si>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</si>
  <si>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</si>
  <si>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</si>
  <si>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</si>
  <si>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</si>
  <si>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</si>
  <si>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</si>
  <si>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</si>
  <si>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</si>
  <si>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</si>
  <si>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</si>
  <si>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</si>
  <si>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</si>
  <si>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</si>
  <si>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</si>
  <si>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</si>
  <si>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</si>
  <si>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</si>
  <si>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</si>
  <si>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</si>
  <si>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</si>
  <si>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</si>
  <si>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</si>
  <si>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</si>
  <si>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</si>
  <si>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</si>
  <si>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</si>
  <si>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</si>
  <si>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</si>
  <si>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</si>
  <si>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</si>
  <si>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</si>
  <si>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</si>
  <si>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</si>
  <si>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</si>
  <si>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</si>
  <si>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</si>
  <si>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</si>
  <si>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</si>
  <si>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</si>
  <si>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</si>
  <si>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</si>
  <si>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</si>
  <si>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</si>
  <si>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</si>
  <si>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</si>
  <si>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</si>
  <si>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</si>
  <si>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</si>
  <si>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</si>
  <si>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</si>
  <si>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</si>
  <si>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</si>
  <si>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</si>
  <si>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</si>
  <si>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</si>
  <si>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</si>
  <si>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</si>
  <si>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</si>
  <si>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</si>
  <si>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</si>
  <si>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</si>
  <si>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</si>
  <si>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</si>
  <si>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</si>
  <si>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</si>
  <si>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</si>
  <si>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</si>
  <si>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</si>
  <si>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</si>
  <si>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</si>
  <si>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</si>
  <si>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</si>
  <si>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</si>
  <si>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</si>
  <si>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</si>
  <si>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</si>
  <si>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</si>
  <si>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</si>
  <si>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</si>
  <si>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</si>
  <si>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</si>
  <si>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</si>
  <si>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</si>
  <si>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</si>
  <si>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</si>
  <si>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</si>
  <si>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</si>
  <si>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</si>
  <si>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</si>
  <si>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</si>
  <si>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</si>
  <si>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</si>
  <si>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</si>
  <si>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</si>
  <si>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</si>
  <si>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</si>
  <si>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</si>
  <si>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</si>
  <si>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</si>
  <si>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</si>
  <si>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</si>
  <si>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</si>
  <si>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</si>
  <si>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</si>
  <si>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</si>
  <si>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</si>
  <si>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</si>
  <si>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</si>
  <si>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</si>
  <si>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</si>
  <si>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</si>
  <si>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</si>
  <si>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</si>
  <si>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</si>
  <si>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</si>
  <si>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</si>
  <si>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</si>
  <si>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</si>
  <si>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</si>
  <si>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</si>
  <si>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</si>
  <si>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</si>
  <si>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</si>
  <si>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</si>
  <si>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</si>
  <si>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</si>
  <si>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</si>
  <si>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</si>
  <si>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</si>
  <si>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</si>
  <si>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</si>
  <si>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</si>
  <si>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</si>
  <si>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</si>
  <si>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</si>
  <si>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</si>
  <si>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</si>
  <si>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</si>
  <si>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</si>
  <si>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</si>
  <si>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</si>
  <si>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</si>
  <si>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</si>
  <si>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</si>
  <si>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</si>
  <si>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</si>
  <si>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</si>
  <si>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</si>
  <si>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</si>
  <si>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</si>
  <si>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</si>
  <si>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</si>
  <si>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</si>
  <si>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</si>
  <si>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</si>
  <si>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</si>
  <si>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</si>
  <si>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</si>
  <si>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</si>
  <si>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</si>
  <si>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</si>
  <si>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</si>
  <si>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</si>
  <si>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</si>
  <si>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</si>
  <si>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</si>
  <si>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</si>
  <si>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</si>
  <si>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</si>
  <si>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</si>
  <si>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</si>
  <si>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</si>
  <si>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</si>
  <si>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</si>
  <si>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</si>
  <si>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</si>
  <si>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</si>
  <si>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</si>
  <si>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</si>
  <si>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</si>
  <si>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</si>
  <si>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</si>
  <si>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</si>
  <si>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</si>
  <si>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</si>
  <si>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</si>
  <si>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</si>
  <si>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</si>
  <si>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</si>
  <si>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</si>
  <si>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</si>
  <si>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</si>
  <si>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</si>
  <si>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</si>
  <si>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</si>
  <si>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</si>
  <si>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</si>
  <si>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</si>
  <si>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</si>
  <si>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</si>
  <si>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</si>
  <si>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</si>
  <si>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</si>
  <si>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</si>
  <si>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</si>
  <si>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</si>
  <si>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</si>
  <si>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</si>
  <si>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</si>
  <si>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</si>
  <si>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</si>
  <si>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</si>
  <si>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</si>
  <si>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</si>
  <si>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</si>
  <si>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</si>
  <si>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</si>
  <si>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</si>
  <si>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</si>
  <si>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</si>
  <si>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</si>
  <si>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</si>
  <si>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</si>
  <si>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</si>
  <si>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</si>
  <si>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</si>
  <si>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</si>
  <si>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</si>
  <si>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</si>
  <si>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</si>
  <si>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</si>
  <si>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</si>
  <si>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</si>
  <si>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</si>
  <si>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</si>
  <si>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</si>
  <si>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</si>
  <si>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</si>
  <si>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</si>
  <si>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</si>
  <si>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</si>
  <si>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</si>
  <si>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</si>
  <si>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</si>
  <si>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</si>
  <si>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</si>
  <si>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</si>
  <si>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</si>
  <si>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</si>
  <si>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</si>
  <si>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</si>
  <si>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</si>
  <si>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</si>
  <si>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</si>
  <si>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</si>
  <si>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</si>
  <si>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</si>
  <si>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</si>
  <si>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</si>
  <si>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</si>
  <si>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</si>
  <si>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</si>
  <si>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</si>
  <si>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</si>
  <si>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</si>
  <si>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</si>
  <si>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</si>
  <si>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</si>
  <si>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</si>
  <si>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</si>
  <si>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</si>
  <si>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</si>
  <si>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</si>
  <si>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</si>
  <si>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</si>
  <si>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</si>
  <si>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</si>
  <si>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</si>
  <si>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</si>
  <si>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</si>
  <si>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</si>
  <si>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</si>
  <si>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</si>
  <si>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</si>
  <si>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</si>
  <si>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</si>
  <si>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</si>
  <si>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</si>
  <si>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</si>
  <si>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</si>
  <si>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</si>
  <si>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</si>
  <si>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</si>
  <si>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</si>
  <si>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</si>
  <si>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</si>
  <si>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</si>
  <si>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</si>
  <si>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</si>
  <si>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</si>
  <si>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</si>
  <si>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</si>
  <si>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</si>
  <si>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</si>
  <si>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</si>
  <si>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</si>
  <si>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</si>
  <si>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</si>
  <si>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</si>
  <si>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</si>
  <si>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</si>
  <si>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</si>
  <si>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</si>
  <si>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</si>
  <si>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</si>
  <si>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</si>
  <si>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</si>
  <si>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</si>
  <si>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</si>
  <si>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</si>
  <si>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</si>
  <si>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</si>
  <si>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</si>
  <si>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</si>
  <si>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</si>
  <si>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</si>
  <si>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</si>
  <si>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</si>
  <si>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</si>
  <si>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</si>
  <si>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</si>
  <si>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</si>
  <si>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</si>
  <si>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</si>
  <si>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</si>
  <si>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</si>
  <si>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</si>
  <si>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</si>
  <si>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</si>
  <si>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</si>
  <si>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</si>
  <si>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</si>
  <si>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</si>
  <si>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</si>
  <si>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</si>
  <si>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</si>
  <si>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</si>
  <si>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</si>
  <si>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</si>
  <si>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</si>
  <si>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</si>
  <si>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</si>
  <si>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</si>
  <si>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</si>
  <si>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</si>
  <si>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</si>
  <si>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</si>
  <si>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</si>
  <si>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</si>
  <si>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</si>
  <si>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</si>
  <si>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</si>
  <si>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</si>
  <si>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</si>
  <si>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</si>
  <si>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</si>
  <si>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</si>
  <si>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</si>
  <si>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</si>
  <si>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</si>
  <si>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</si>
  <si>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</si>
  <si>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</si>
  <si>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</si>
  <si>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</si>
  <si>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</si>
  <si>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</si>
  <si>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</si>
  <si>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</si>
  <si>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</si>
  <si>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</si>
  <si>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</si>
  <si>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</si>
  <si>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</si>
  <si>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</si>
  <si>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</si>
  <si>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</si>
  <si>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</si>
  <si>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</si>
  <si>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</si>
  <si>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</si>
  <si>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</si>
  <si>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</si>
  <si>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</si>
  <si>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</si>
  <si>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</si>
  <si>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</si>
  <si>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</si>
  <si>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</si>
  <si>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</si>
  <si>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</si>
  <si>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</si>
  <si>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</si>
  <si>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</si>
  <si>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</si>
  <si>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</si>
  <si>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</si>
  <si>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</si>
  <si>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</si>
  <si>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</si>
  <si>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</si>
  <si>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</si>
  <si>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</si>
  <si>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</si>
  <si>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</si>
  <si>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</si>
  <si>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</si>
  <si>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</si>
  <si>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</si>
  <si>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</si>
  <si>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</si>
  <si>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</si>
  <si>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</si>
  <si>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</si>
  <si>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</si>
  <si>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</si>
  <si>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</si>
  <si>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</si>
  <si>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</si>
  <si>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</si>
  <si>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</si>
  <si>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</si>
  <si>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</si>
  <si>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</si>
  <si>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</si>
  <si>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</si>
  <si>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</si>
  <si>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</si>
  <si>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</si>
  <si>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</si>
  <si>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</si>
  <si>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</si>
  <si>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</si>
  <si>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</si>
  <si>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</si>
  <si>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</si>
  <si>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</si>
  <si>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</si>
  <si>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</si>
  <si>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</si>
  <si>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</si>
  <si>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</si>
  <si>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</si>
  <si>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</si>
  <si>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</si>
  <si>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</si>
  <si>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</si>
  <si>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</si>
  <si>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</si>
  <si>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</si>
  <si>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</si>
  <si>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</si>
  <si>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</si>
  <si>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</si>
  <si>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</si>
  <si>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</si>
  <si>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</si>
  <si>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</si>
  <si>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</si>
  <si>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</si>
  <si>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</si>
  <si>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</si>
  <si>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</si>
  <si>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</si>
  <si>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</si>
  <si>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</si>
  <si>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</si>
  <si>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</si>
  <si>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</si>
  <si>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</si>
  <si>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</si>
  <si>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</si>
  <si>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</si>
  <si>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</si>
  <si>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</si>
  <si>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</si>
  <si>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</si>
  <si>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</si>
  <si>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</si>
  <si>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</si>
  <si>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</si>
  <si>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</si>
  <si>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</si>
  <si>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</si>
  <si>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</si>
  <si>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</si>
  <si>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</si>
  <si>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</si>
  <si>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</si>
  <si>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</si>
  <si>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</si>
  <si>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</si>
  <si>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</si>
  <si>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</si>
  <si>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</si>
  <si>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</si>
  <si>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</si>
  <si>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</si>
  <si>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</si>
  <si>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</si>
  <si>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</si>
  <si>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</si>
  <si>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</si>
  <si>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</si>
  <si>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</si>
  <si>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</si>
  <si>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</si>
  <si>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</si>
  <si>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</si>
  <si>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</si>
  <si>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</si>
  <si>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</si>
  <si>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</si>
  <si>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</si>
  <si>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</si>
  <si>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</si>
  <si>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</si>
  <si>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</si>
  <si>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</si>
  <si>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</si>
  <si>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</si>
  <si>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</si>
  <si>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</si>
  <si>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</si>
  <si>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</si>
  <si>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</si>
  <si>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</si>
  <si>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</si>
  <si>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</si>
  <si>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</si>
  <si>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</si>
  <si>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</si>
  <si>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</si>
  <si>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</si>
  <si>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</si>
  <si>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</si>
  <si>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</si>
  <si>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</si>
  <si>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</si>
  <si>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</si>
  <si>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</si>
  <si>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</si>
  <si>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</si>
  <si>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</si>
  <si>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</si>
  <si>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</si>
  <si>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</si>
  <si>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</si>
  <si>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</si>
  <si>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</si>
  <si>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</si>
  <si>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</si>
  <si>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</si>
  <si>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</si>
  <si>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</si>
  <si>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</si>
  <si>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</si>
  <si>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</si>
  <si>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</si>
  <si>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</si>
  <si>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</si>
  <si>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</si>
  <si>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</si>
  <si>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</si>
  <si>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</si>
  <si>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</si>
  <si>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</si>
  <si>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</si>
  <si>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</si>
  <si>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</si>
  <si>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</si>
  <si>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</si>
  <si>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</si>
  <si>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</si>
  <si>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</si>
  <si>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</si>
  <si>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</si>
  <si>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</si>
  <si>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</si>
  <si>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</si>
  <si>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</si>
  <si>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</si>
  <si>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</si>
  <si>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</si>
  <si>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</si>
  <si>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</si>
  <si>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</si>
  <si>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</si>
  <si>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</si>
  <si>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</si>
  <si>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</si>
  <si>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</si>
  <si>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</si>
  <si>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</si>
  <si>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</si>
  <si>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</si>
  <si>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</si>
  <si>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</si>
  <si>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</si>
  <si>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</si>
  <si>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</si>
  <si>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</si>
  <si>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</si>
  <si>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</si>
  <si>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</si>
  <si>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</si>
  <si>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</si>
  <si>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</si>
  <si>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</si>
  <si>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</si>
  <si>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</si>
  <si>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</si>
  <si>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</si>
  <si>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</si>
  <si>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</si>
  <si>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</si>
  <si>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</si>
  <si>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</si>
  <si>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</si>
  <si>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</si>
  <si>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</si>
  <si>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</si>
  <si>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</si>
  <si>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</si>
  <si>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</si>
  <si>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</si>
  <si>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</si>
  <si>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</si>
  <si>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</si>
  <si>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</si>
  <si>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</si>
  <si>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</si>
  <si>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</si>
  <si>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</si>
  <si>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</si>
  <si>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</si>
  <si>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</si>
  <si>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</si>
  <si>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</si>
  <si>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</si>
  <si>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</si>
  <si>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</si>
  <si>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</si>
  <si>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</si>
  <si>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</si>
  <si>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</si>
  <si>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</si>
  <si>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</si>
  <si>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</si>
  <si>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</si>
  <si>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</si>
  <si>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</si>
  <si>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</si>
  <si>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</si>
  <si>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</si>
  <si>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</si>
  <si>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</si>
  <si>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</si>
  <si>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</si>
  <si>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</si>
  <si>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</si>
  <si>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</si>
  <si>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</si>
  <si>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</si>
  <si>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</si>
  <si>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</si>
  <si>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</si>
  <si>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</si>
  <si>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</si>
  <si>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</si>
  <si>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</si>
  <si>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</si>
  <si>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</si>
  <si>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</si>
  <si>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</si>
  <si>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</si>
  <si>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</si>
  <si>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</si>
  <si>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</si>
  <si>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</si>
  <si>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</si>
  <si>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</si>
  <si>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</si>
  <si>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</si>
  <si>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</si>
  <si>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</si>
  <si>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</si>
  <si>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</si>
  <si>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</si>
  <si>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</si>
  <si>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</si>
  <si>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</si>
  <si>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</si>
  <si>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</si>
  <si>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</si>
  <si>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</si>
  <si>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</si>
  <si>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</si>
  <si>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</si>
  <si>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</si>
  <si>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</si>
  <si>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</si>
  <si>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</si>
  <si>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</si>
  <si>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</si>
  <si>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</si>
  <si>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</si>
  <si>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</si>
  <si>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</si>
  <si>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</si>
  <si>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</si>
  <si>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</si>
  <si>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</si>
  <si>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</si>
  <si>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</si>
  <si>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</si>
  <si>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</si>
  <si>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</si>
  <si>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</si>
  <si>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</si>
  <si>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</si>
  <si>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</si>
  <si>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</si>
  <si>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</si>
  <si>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</si>
  <si>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</si>
  <si>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</si>
  <si>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</si>
  <si>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</si>
  <si>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</si>
  <si>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</si>
  <si>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</si>
  <si>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</si>
  <si>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</si>
  <si>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</si>
  <si>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</si>
  <si>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</si>
  <si>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</si>
  <si>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</si>
  <si>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</si>
  <si>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</si>
  <si>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</si>
  <si>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</si>
  <si>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</si>
  <si>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</si>
  <si>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</si>
  <si>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</si>
  <si>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</si>
  <si>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</si>
  <si>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</si>
  <si>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</si>
  <si>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</si>
  <si>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</si>
  <si>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</si>
  <si>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</si>
  <si>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</si>
  <si>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</si>
  <si>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</si>
  <si>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</si>
  <si>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</si>
  <si>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</si>
  <si>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</si>
  <si>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</si>
  <si>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</si>
  <si>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</si>
  <si>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</si>
  <si>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</si>
  <si>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</si>
  <si>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</si>
  <si>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</si>
  <si>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</si>
  <si>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</si>
  <si>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</si>
  <si>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</si>
  <si>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</si>
  <si>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</si>
  <si>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</si>
  <si>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</si>
  <si>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</si>
  <si>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</si>
  <si>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</si>
  <si>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</si>
  <si>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</si>
  <si>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</si>
  <si>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</si>
  <si>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</si>
  <si>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</si>
  <si>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</si>
  <si>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</si>
  <si>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</si>
  <si>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</si>
  <si>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</si>
  <si>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</si>
  <si>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</si>
  <si>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</si>
  <si>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</si>
  <si>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</si>
  <si>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</si>
  <si>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</si>
  <si>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</si>
  <si>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</si>
  <si>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</si>
  <si>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</si>
  <si>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</si>
  <si>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</si>
  <si>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</si>
  <si>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</si>
  <si>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</si>
  <si>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</si>
  <si>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</si>
  <si>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</si>
  <si>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</si>
  <si>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</si>
  <si>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</si>
  <si>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</si>
  <si>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</si>
  <si>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</si>
  <si>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</si>
  <si>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</si>
  <si>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</si>
  <si>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</si>
  <si>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</si>
  <si>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</si>
  <si>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</si>
  <si>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</si>
  <si>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</si>
  <si>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</si>
  <si>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</si>
  <si>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</si>
  <si>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</si>
  <si>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</si>
  <si>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</si>
  <si>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</si>
  <si>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</si>
  <si>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</si>
  <si>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</si>
  <si>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</si>
  <si>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</si>
  <si>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</si>
  <si>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</si>
  <si>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</si>
  <si>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</si>
  <si>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</si>
  <si>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</si>
  <si>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</si>
  <si>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</si>
  <si>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</si>
  <si>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</si>
  <si>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</si>
  <si>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</si>
  <si>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</si>
  <si>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</si>
  <si>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</si>
  <si>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</si>
  <si>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</si>
  <si>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</si>
  <si>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</si>
  <si>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</si>
  <si>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</si>
  <si>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</si>
  <si>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</si>
  <si>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</si>
  <si>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</si>
  <si>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</si>
  <si>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</si>
  <si>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</si>
  <si>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</si>
  <si>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</si>
  <si>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</si>
  <si>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</si>
  <si>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</si>
  <si>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</si>
  <si>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</si>
  <si>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</si>
  <si>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</si>
  <si>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</si>
  <si>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</si>
  <si>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</si>
  <si>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</si>
  <si>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</si>
  <si>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</si>
  <si>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</si>
  <si>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</si>
  <si>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</si>
  <si>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</si>
  <si>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</si>
  <si>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</si>
  <si>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</si>
  <si>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</si>
  <si>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</si>
  <si>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</si>
  <si>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</si>
  <si>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</si>
  <si>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</si>
  <si>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</si>
  <si>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</si>
  <si>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</si>
  <si>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</si>
  <si>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</si>
  <si>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</si>
  <si>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</si>
  <si>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</si>
  <si>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</si>
  <si>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</si>
  <si>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</si>
  <si>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</si>
  <si>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</si>
  <si>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</si>
  <si>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</si>
  <si>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</si>
  <si>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</si>
  <si>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</si>
  <si>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</si>
  <si>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</si>
  <si>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</si>
  <si>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</si>
  <si>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</si>
  <si>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</si>
  <si>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</si>
  <si>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</si>
  <si>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</si>
  <si>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</si>
  <si>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</si>
  <si>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</si>
  <si>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</si>
  <si>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</si>
  <si>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</si>
  <si>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</si>
  <si>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</si>
  <si>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</si>
  <si>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</si>
  <si>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</si>
  <si>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</si>
  <si>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</si>
  <si>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</si>
  <si>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</si>
  <si>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</si>
  <si>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</si>
  <si>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</si>
  <si>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</si>
  <si>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</si>
  <si>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</si>
  <si>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</si>
  <si>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</si>
  <si>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</si>
  <si>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</si>
  <si>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</si>
  <si>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</si>
  <si>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</si>
  <si>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</si>
  <si>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</si>
  <si>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</si>
  <si>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</si>
  <si>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</si>
  <si>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</si>
  <si>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</si>
  <si>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</si>
  <si>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</si>
  <si>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</si>
  <si>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</si>
  <si>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</si>
  <si>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</si>
  <si>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</si>
  <si>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</si>
  <si>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</si>
  <si>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</si>
  <si>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</si>
  <si>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</si>
  <si>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</si>
  <si>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</si>
  <si>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</si>
  <si>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</si>
  <si>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</si>
  <si>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</si>
  <si>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</si>
  <si>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</si>
  <si>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</si>
  <si>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</si>
  <si>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</si>
  <si>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</si>
  <si>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</si>
  <si>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</si>
  <si>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</si>
  <si>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</si>
  <si>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</si>
  <si>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</si>
  <si>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</si>
  <si>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</si>
  <si>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</si>
  <si>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</si>
  <si>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</si>
  <si>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</si>
  <si>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</si>
  <si>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</si>
  <si>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</si>
  <si>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</si>
  <si>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</si>
  <si>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</si>
  <si>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</si>
  <si>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</si>
  <si>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</si>
  <si>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</si>
  <si>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</si>
  <si>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</si>
  <si>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</si>
  <si>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</si>
  <si>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</si>
  <si>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</si>
  <si>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</si>
  <si>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</si>
  <si>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</si>
  <si>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</si>
  <si>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</si>
  <si>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</si>
  <si>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</si>
  <si>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</si>
  <si>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</si>
  <si>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</si>
  <si>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</si>
  <si>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</si>
  <si>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</si>
  <si>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</si>
  <si>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</si>
  <si>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</si>
  <si>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</si>
  <si>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</si>
  <si>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</si>
  <si>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</si>
  <si>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</si>
  <si>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</si>
  <si>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</si>
  <si>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</si>
  <si>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</si>
  <si>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</si>
  <si>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</si>
  <si>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</si>
  <si>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</si>
  <si>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</si>
  <si>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</si>
  <si>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</si>
  <si>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</si>
  <si>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</si>
  <si>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</si>
  <si>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</si>
  <si>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</si>
  <si>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</si>
  <si>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</si>
  <si>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</si>
  <si>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</si>
  <si>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</si>
  <si>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</si>
  <si>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</si>
  <si>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</si>
  <si>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</si>
  <si>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</si>
  <si>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</si>
  <si>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</si>
  <si>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</si>
  <si>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</si>
  <si>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</si>
  <si>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</si>
  <si>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</si>
  <si>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</si>
  <si>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</si>
  <si>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</si>
  <si>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</si>
  <si>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</si>
  <si>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</si>
  <si>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</si>
  <si>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</si>
  <si>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</si>
  <si>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</si>
  <si>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</si>
  <si>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</si>
  <si>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</si>
  <si>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</si>
  <si>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</si>
  <si>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</si>
  <si>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</si>
  <si>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</si>
  <si>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</si>
  <si>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</si>
  <si>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</si>
  <si>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</si>
  <si>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</si>
  <si>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</si>
  <si>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</si>
  <si>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</si>
  <si>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</si>
  <si>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</si>
  <si>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</si>
  <si>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</si>
  <si>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</si>
  <si>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</si>
  <si>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</si>
  <si>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</si>
  <si>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</si>
  <si>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</si>
  <si>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</si>
  <si>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</si>
  <si>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</si>
  <si>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</si>
  <si>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</si>
  <si>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</si>
  <si>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</si>
  <si>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</si>
  <si>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</si>
  <si>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</si>
  <si>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</si>
  <si>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</si>
  <si>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</si>
  <si>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</si>
  <si>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</si>
  <si>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</si>
  <si>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</si>
  <si>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</si>
  <si>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</si>
  <si>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</si>
  <si>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</si>
  <si>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</si>
  <si>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</si>
  <si>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</si>
  <si>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</si>
  <si>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</si>
  <si>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</si>
  <si>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</si>
  <si>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</si>
  <si>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</si>
  <si>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</si>
  <si>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</si>
  <si>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</si>
  <si>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</si>
  <si>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</si>
  <si>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</si>
  <si>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</si>
  <si>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</si>
  <si>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</si>
  <si>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</si>
  <si>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</si>
  <si>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</si>
  <si>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</si>
  <si>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</si>
  <si>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</si>
  <si>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</si>
  <si>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</si>
  <si>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</si>
  <si>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</si>
  <si>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</si>
  <si>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</si>
  <si>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</si>
  <si>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</si>
  <si>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</si>
  <si>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</si>
  <si>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</si>
  <si>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</si>
  <si>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</si>
  <si>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</si>
  <si>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</si>
  <si>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</si>
  <si>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</si>
  <si>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</si>
  <si>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</si>
  <si>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</si>
  <si>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</si>
  <si>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</si>
  <si>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</si>
  <si>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</si>
  <si>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</si>
  <si>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</si>
  <si>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</si>
  <si>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</si>
  <si>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</si>
  <si>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</si>
  <si>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</si>
  <si>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</si>
  <si>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</si>
  <si>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</si>
  <si>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</si>
  <si>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</si>
  <si>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</si>
  <si>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</si>
  <si>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</si>
  <si>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</si>
  <si>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</si>
  <si>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</si>
  <si>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</si>
  <si>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</si>
  <si>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</si>
  <si>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</si>
  <si>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</si>
  <si>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</si>
  <si>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</si>
  <si>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</si>
  <si>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</si>
  <si>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</si>
  <si>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</si>
  <si>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</si>
  <si>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</si>
  <si>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</si>
  <si>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</si>
  <si>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</si>
  <si>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</si>
  <si>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</si>
  <si>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</si>
  <si>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</si>
  <si>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</si>
  <si>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</si>
  <si>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</si>
  <si>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</si>
  <si>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</si>
  <si>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</si>
  <si>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</si>
  <si>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</si>
  <si>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</si>
  <si>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</si>
  <si>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</si>
  <si>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</si>
  <si>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</si>
  <si>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</si>
  <si>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</si>
  <si>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</si>
  <si>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</si>
  <si>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</si>
  <si>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</si>
  <si>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</si>
  <si>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</si>
  <si>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</si>
  <si>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</si>
  <si>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</si>
  <si>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</si>
  <si>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</si>
  <si>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</si>
  <si>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</si>
  <si>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</si>
  <si>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</si>
  <si>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</si>
  <si>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</si>
  <si>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</si>
  <si>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</si>
  <si>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</si>
  <si>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</si>
  <si>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</si>
  <si>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</si>
  <si>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</si>
  <si>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</si>
  <si>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</si>
  <si>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</si>
  <si>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</si>
  <si>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</si>
  <si>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</si>
  <si>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</si>
  <si>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</si>
  <si>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</si>
  <si>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</si>
  <si>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</si>
  <si>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</si>
  <si>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</si>
  <si>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</si>
  <si>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</si>
  <si>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</si>
  <si>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</si>
  <si>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</si>
  <si>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</si>
  <si>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</si>
  <si>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</si>
  <si>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</si>
  <si>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</si>
  <si>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</si>
  <si>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</si>
  <si>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</si>
  <si>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</si>
  <si>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</si>
  <si>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</si>
  <si>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</si>
  <si>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</si>
  <si>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</si>
  <si>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</si>
  <si>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</si>
  <si>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</si>
  <si>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</si>
  <si>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</si>
  <si>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</si>
  <si>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</si>
  <si>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</si>
  <si>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</si>
  <si>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</si>
  <si>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</si>
  <si>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</si>
  <si>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</si>
  <si>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</si>
  <si>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</si>
  <si>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</si>
  <si>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</si>
  <si>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</si>
  <si>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</si>
  <si>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</si>
  <si>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</si>
  <si>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</si>
  <si>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</si>
  <si>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</si>
  <si>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</si>
  <si>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</si>
  <si>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</si>
  <si>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</si>
  <si>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</si>
  <si>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</si>
  <si>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</si>
  <si>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</si>
  <si>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</si>
  <si>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</si>
  <si>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</si>
  <si>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</si>
  <si>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</si>
  <si>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</si>
  <si>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</si>
  <si>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</si>
  <si>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</si>
  <si>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</si>
  <si>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</si>
  <si>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</si>
  <si>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</si>
  <si>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</si>
  <si>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</si>
  <si>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</si>
  <si>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</si>
  <si>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</si>
  <si>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</si>
  <si>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</si>
  <si>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</si>
  <si>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</si>
  <si>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</si>
  <si>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</si>
  <si>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</si>
  <si>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</si>
  <si>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</si>
  <si>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</si>
  <si>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</si>
  <si>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</si>
  <si>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</si>
  <si>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</si>
  <si>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</si>
  <si>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</si>
  <si>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</si>
  <si>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</si>
  <si>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</si>
  <si>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</si>
  <si>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</si>
  <si>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</si>
  <si>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</si>
  <si>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</si>
  <si>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</si>
  <si>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</si>
  <si>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</si>
  <si>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</si>
  <si>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</si>
  <si>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</si>
  <si>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</si>
  <si>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</si>
  <si>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</si>
  <si>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</si>
  <si>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</si>
  <si>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</si>
  <si>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</si>
  <si>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</si>
  <si>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</si>
  <si>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</si>
  <si>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</si>
  <si>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</si>
  <si>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</si>
  <si>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</si>
  <si>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</si>
  <si>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</si>
  <si>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</si>
  <si>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</si>
  <si>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</si>
  <si>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</si>
  <si>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</si>
  <si>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</si>
  <si>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</si>
  <si>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</si>
  <si>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</si>
  <si>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</si>
  <si>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</si>
  <si>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</si>
  <si>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</si>
  <si>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</si>
  <si>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</si>
  <si>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</si>
  <si>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</si>
  <si>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</si>
  <si>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</si>
  <si>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</si>
  <si>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</si>
  <si>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</si>
  <si>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</si>
  <si>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</si>
  <si>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</si>
  <si>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</si>
  <si>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</si>
  <si>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</si>
  <si>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</si>
  <si>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</si>
  <si>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</si>
  <si>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</si>
  <si>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</si>
  <si>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</si>
  <si>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</si>
  <si>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</si>
  <si>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</si>
  <si>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</si>
  <si>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</si>
  <si>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</si>
  <si>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</si>
  <si>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</si>
  <si>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</si>
  <si>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</si>
  <si>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</si>
  <si>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</si>
  <si>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</si>
  <si>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</si>
  <si>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</si>
  <si>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</si>
  <si>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</si>
  <si>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</si>
  <si>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</si>
  <si>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</si>
  <si>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</si>
  <si>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</si>
  <si>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</si>
  <si>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</si>
  <si>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</si>
  <si>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</si>
  <si>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</si>
  <si>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</si>
  <si>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</si>
  <si>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</si>
  <si>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</si>
  <si>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</si>
  <si>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</si>
  <si>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</si>
  <si>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</si>
  <si>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</si>
  <si>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</si>
  <si>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</si>
  <si>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</si>
  <si>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</si>
  <si>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</si>
  <si>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</si>
  <si>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</si>
  <si>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</si>
  <si>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</si>
  <si>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</si>
  <si>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</si>
  <si>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</si>
  <si>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</si>
  <si>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</si>
  <si>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</si>
  <si>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</si>
  <si>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</si>
  <si>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</si>
  <si>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</si>
  <si>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</si>
  <si>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</si>
  <si>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</si>
  <si>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</si>
  <si>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</si>
  <si>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</si>
  <si>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</si>
  <si>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</si>
  <si>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</si>
  <si>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</si>
  <si>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</si>
  <si>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</si>
  <si>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</si>
  <si>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</si>
  <si>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</si>
  <si>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</si>
  <si>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</si>
  <si>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</si>
  <si>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</si>
  <si>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</si>
  <si>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</si>
  <si>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</si>
  <si>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</si>
  <si>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</si>
  <si>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</si>
  <si>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</si>
  <si>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</si>
  <si>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</si>
  <si>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</si>
  <si>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</si>
  <si>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</si>
  <si>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</si>
  <si>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</si>
  <si>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</si>
  <si>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</si>
  <si>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</si>
  <si>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</si>
  <si>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</si>
  <si>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</si>
  <si>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</si>
  <si>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</si>
  <si>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</si>
  <si>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</si>
  <si>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</si>
  <si>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</si>
  <si>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</si>
  <si>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</si>
  <si>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</si>
  <si>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</si>
  <si>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</si>
  <si>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</si>
  <si>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</si>
  <si>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</si>
  <si>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</si>
  <si>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</si>
  <si>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</si>
  <si>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</si>
  <si>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</si>
  <si>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</si>
  <si>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</si>
  <si>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</si>
  <si>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</si>
  <si>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</si>
  <si>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</si>
  <si>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</si>
  <si>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</si>
  <si>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</si>
  <si>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</si>
  <si>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</si>
  <si>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</si>
  <si>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</si>
  <si>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</si>
  <si>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</si>
  <si>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</si>
  <si>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</si>
  <si>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</si>
  <si>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</si>
  <si>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</si>
  <si>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</si>
  <si>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</si>
  <si>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</si>
  <si>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</si>
  <si>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</si>
  <si>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</si>
  <si>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</si>
  <si>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</si>
  <si>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</si>
  <si>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</si>
  <si>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</si>
  <si>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</si>
  <si>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</si>
  <si>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</si>
  <si>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</si>
  <si>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</si>
  <si>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</si>
  <si>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</si>
  <si>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</si>
  <si>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</si>
  <si>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</si>
  <si>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</si>
  <si>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</si>
  <si>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</si>
  <si>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</si>
  <si>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</si>
  <si>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</si>
  <si>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</si>
  <si>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</si>
  <si>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</si>
  <si>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</si>
  <si>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</si>
  <si>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</si>
  <si>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</si>
  <si>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</si>
  <si>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</si>
  <si>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</si>
  <si>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</si>
  <si>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</si>
  <si>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</si>
  <si>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</si>
  <si>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</si>
  <si>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</si>
  <si>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</si>
  <si>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</si>
  <si>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</si>
  <si>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</si>
  <si>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</si>
  <si>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</si>
  <si>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</si>
  <si>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</si>
  <si>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</si>
  <si>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</si>
  <si>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</si>
  <si>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</si>
  <si>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</si>
  <si>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</si>
  <si>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</si>
  <si>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</si>
  <si>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</si>
  <si>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</si>
  <si>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</si>
  <si>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</si>
  <si>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</si>
  <si>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</si>
  <si>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</si>
  <si>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</si>
  <si>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</si>
  <si>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</si>
  <si>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</si>
  <si>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</si>
  <si>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</si>
  <si>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</si>
  <si>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</si>
  <si>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</si>
  <si>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</si>
  <si>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</si>
  <si>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</si>
  <si>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</si>
  <si>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</si>
  <si>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</si>
  <si>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</si>
  <si>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</si>
  <si>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</si>
  <si>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</si>
  <si>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</si>
  <si>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</si>
  <si>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</si>
  <si>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</si>
  <si>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</si>
  <si>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</si>
  <si>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</si>
  <si>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</si>
  <si>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</si>
  <si>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</si>
  <si>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</si>
  <si>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</si>
  <si>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</si>
  <si>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</si>
  <si>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</si>
  <si>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</si>
  <si>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</si>
  <si>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</si>
  <si>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</si>
  <si>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</si>
  <si>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</si>
  <si>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</si>
  <si>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</si>
  <si>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</si>
  <si>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</si>
  <si>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</si>
  <si>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</si>
  <si>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</si>
  <si>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</si>
  <si>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</si>
  <si>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</si>
  <si>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</si>
  <si>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</si>
  <si>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</si>
  <si>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</si>
  <si>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</si>
  <si>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</si>
  <si>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</si>
  <si>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</si>
  <si>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</si>
  <si>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</si>
  <si>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</si>
  <si>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</si>
  <si>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</si>
  <si>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</si>
  <si>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</si>
  <si>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</si>
  <si>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</si>
  <si>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</si>
  <si>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</si>
  <si>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</si>
  <si>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</si>
  <si>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</si>
  <si>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</si>
  <si>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</si>
  <si>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</si>
  <si>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</si>
  <si>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</si>
  <si>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</si>
  <si>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</si>
  <si>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</si>
  <si>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</si>
  <si>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</si>
  <si>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</si>
  <si>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</si>
  <si>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</si>
  <si>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</si>
  <si>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</si>
  <si>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</si>
  <si>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</si>
  <si>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</si>
  <si>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</si>
  <si>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</si>
  <si>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</si>
  <si>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</si>
  <si>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</si>
  <si>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</si>
  <si>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</si>
  <si>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</si>
  <si>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</si>
  <si>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</si>
  <si>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</si>
  <si>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</si>
  <si>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</si>
  <si>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</si>
  <si>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</si>
  <si>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</si>
  <si>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</si>
  <si>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</si>
  <si>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</si>
  <si>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</si>
  <si>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</si>
  <si>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</si>
  <si>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</si>
  <si>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</si>
  <si>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</si>
  <si>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</si>
  <si>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</si>
  <si>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</si>
  <si>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</si>
  <si>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</si>
  <si>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</si>
  <si>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</si>
  <si>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</si>
  <si>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</si>
  <si>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</si>
  <si>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</si>
  <si>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</si>
  <si>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</si>
  <si>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</si>
  <si>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</si>
  <si>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</si>
  <si>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</si>
  <si>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</si>
  <si>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</si>
  <si>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</si>
  <si>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</si>
  <si>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</si>
  <si>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</si>
  <si>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</si>
  <si>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</si>
  <si>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</si>
  <si>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</si>
  <si>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</si>
  <si>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</si>
  <si>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</si>
  <si>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</si>
  <si>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</si>
  <si>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</si>
  <si>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</si>
  <si>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</si>
  <si>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</si>
  <si>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</si>
  <si>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</si>
  <si>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</si>
  <si>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</si>
  <si>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</si>
  <si>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</si>
  <si>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</si>
  <si>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</si>
  <si>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</si>
  <si>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</si>
  <si>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</si>
  <si>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</si>
  <si>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</si>
  <si>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</si>
  <si>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</si>
  <si>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</si>
  <si>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</si>
  <si>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</si>
  <si>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</si>
  <si>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</si>
  <si>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</si>
  <si>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</si>
  <si>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</si>
  <si>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</si>
  <si>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</si>
  <si>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</si>
  <si>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</si>
  <si>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</si>
  <si>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</si>
  <si>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</si>
  <si>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</si>
  <si>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</si>
  <si>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</si>
  <si>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</si>
  <si>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</si>
  <si>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</si>
  <si>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</si>
  <si>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</si>
  <si>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</si>
  <si>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</si>
  <si>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</si>
  <si>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</si>
  <si>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</si>
  <si>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</si>
  <si>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</si>
  <si>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</si>
  <si>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</si>
  <si>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</si>
  <si>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</si>
  <si>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</si>
  <si>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</si>
  <si>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</si>
  <si>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</si>
  <si>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</si>
  <si>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</si>
  <si>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</si>
  <si>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</si>
  <si>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</si>
  <si>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</si>
  <si>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</si>
  <si>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</si>
  <si>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</si>
  <si>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</si>
  <si>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</si>
  <si>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</si>
  <si>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</si>
  <si>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</si>
  <si>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</si>
  <si>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</si>
  <si>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</si>
  <si>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</si>
  <si>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</si>
  <si>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</si>
  <si>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</si>
  <si>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</si>
  <si>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</si>
  <si>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</si>
  <si>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</si>
  <si>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</si>
  <si>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</si>
  <si>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</si>
  <si>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</si>
  <si>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</si>
  <si>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</si>
  <si>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</si>
  <si>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</si>
  <si>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</si>
  <si>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</si>
  <si>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</si>
  <si>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</si>
  <si>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</si>
  <si>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</si>
  <si>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</si>
  <si>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</si>
  <si>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</si>
  <si>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</si>
  <si>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</si>
  <si>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</si>
  <si>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</si>
  <si>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</si>
  <si>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</si>
  <si>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</si>
  <si>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</si>
  <si>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</si>
  <si>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</si>
  <si>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</si>
  <si>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</si>
  <si>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</si>
  <si>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</si>
  <si>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</si>
  <si>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</si>
  <si>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</si>
  <si>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</si>
  <si>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</si>
  <si>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</si>
  <si>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</si>
  <si>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</si>
  <si>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</si>
  <si>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</si>
  <si>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</si>
  <si>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</si>
  <si>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</si>
  <si>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</si>
  <si>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</si>
  <si>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</si>
  <si>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</si>
  <si>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</si>
  <si>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</si>
  <si>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</si>
  <si>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</si>
  <si>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</si>
  <si>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</si>
  <si>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</si>
  <si>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</si>
  <si>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</si>
  <si>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</si>
  <si>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</si>
  <si>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</si>
  <si>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</si>
  <si>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</si>
  <si>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</si>
  <si>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</si>
  <si>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</si>
  <si>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</si>
  <si>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</si>
  <si>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</si>
  <si>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</si>
  <si>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</si>
  <si>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</si>
  <si>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</si>
  <si>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</si>
  <si>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</si>
  <si>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</si>
  <si>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</si>
  <si>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</si>
  <si>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</si>
  <si>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</si>
  <si>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</si>
  <si>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</si>
  <si>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</si>
  <si>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</si>
  <si>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</si>
  <si>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</si>
  <si>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</si>
  <si>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</si>
  <si>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</si>
  <si>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</si>
  <si>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</si>
  <si>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</si>
  <si>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</si>
  <si>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</si>
  <si>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</si>
  <si>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</si>
  <si>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</si>
  <si>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</si>
  <si>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</si>
  <si>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</si>
  <si>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</si>
  <si>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</si>
  <si>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</si>
  <si>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</si>
  <si>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</si>
  <si>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</si>
  <si>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</si>
  <si>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</si>
  <si>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</si>
  <si>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</si>
  <si>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</si>
  <si>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</si>
  <si>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</si>
  <si>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</si>
  <si>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</si>
  <si>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</si>
  <si>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</si>
  <si>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</si>
  <si>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</si>
  <si>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</si>
  <si>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</si>
  <si>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</si>
  <si>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</si>
  <si>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</si>
  <si>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</si>
  <si>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</si>
  <si>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</si>
  <si>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</si>
  <si>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</si>
  <si>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</si>
  <si>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</si>
  <si>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</si>
  <si>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</si>
  <si>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</si>
  <si>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</si>
  <si>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</si>
  <si>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</si>
  <si>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</si>
  <si>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</si>
  <si>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</si>
  <si>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</si>
  <si>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</si>
  <si>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</si>
  <si>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</si>
  <si>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</si>
  <si>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</si>
  <si>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</si>
  <si>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</si>
  <si>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</si>
  <si>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</si>
  <si>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</si>
  <si>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</si>
  <si>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</si>
  <si>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</si>
  <si>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</si>
  <si>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</si>
  <si>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</si>
  <si>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</si>
  <si>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</si>
  <si>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</si>
  <si>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</si>
  <si>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</si>
  <si>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</si>
  <si>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</si>
  <si>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</si>
  <si>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</si>
  <si>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</si>
  <si>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</si>
  <si>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</si>
  <si>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</si>
  <si>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</si>
  <si>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</si>
  <si>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</si>
  <si>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</si>
  <si>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</si>
  <si>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</si>
  <si>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</si>
  <si>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</si>
  <si>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</si>
  <si>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</si>
  <si>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</si>
  <si>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</si>
  <si>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</si>
  <si>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</si>
  <si>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</si>
  <si>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</si>
  <si>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</si>
  <si>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</si>
  <si>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</si>
  <si>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</si>
  <si>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</si>
  <si>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</si>
  <si>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</si>
  <si>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</si>
  <si>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</si>
  <si>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</si>
  <si>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</si>
  <si>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</si>
  <si>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</si>
  <si>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</si>
  <si>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</si>
  <si>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</si>
  <si>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</si>
  <si>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</si>
  <si>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</si>
  <si>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</si>
  <si>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</si>
  <si>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</si>
  <si>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</si>
  <si>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</si>
  <si>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</si>
  <si>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</si>
  <si>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</si>
  <si>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</si>
  <si>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</si>
  <si>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</si>
  <si>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</si>
  <si>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</si>
  <si>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</si>
  <si>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</si>
  <si>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</si>
  <si>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</si>
  <si>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</si>
  <si>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</si>
  <si>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</si>
  <si>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</si>
  <si>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</si>
  <si>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</si>
  <si>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</si>
  <si>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</si>
  <si>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</si>
  <si>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</si>
  <si>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</si>
  <si>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</si>
  <si>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</si>
  <si>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</si>
  <si>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</si>
  <si>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</si>
  <si>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</si>
  <si>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</si>
  <si>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</si>
  <si>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</si>
  <si>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</si>
  <si>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</si>
  <si>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</si>
  <si>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</si>
  <si>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</si>
  <si>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</si>
  <si>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</si>
  <si>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</si>
  <si>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</si>
  <si>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</si>
  <si>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</si>
  <si>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</si>
  <si>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</si>
  <si>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</si>
  <si>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</si>
  <si>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</si>
  <si>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</si>
  <si>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</si>
  <si>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</si>
  <si>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</si>
  <si>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</si>
  <si>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</si>
  <si>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</si>
  <si>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</si>
  <si>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</si>
  <si>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</si>
  <si>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</si>
  <si>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</si>
  <si>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</si>
  <si>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</si>
  <si>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</si>
  <si>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</si>
  <si>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</si>
  <si>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</si>
  <si>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</si>
  <si>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</si>
  <si>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</si>
  <si>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</si>
  <si>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</si>
  <si>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</si>
  <si>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</si>
  <si>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</si>
  <si>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</si>
  <si>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</si>
  <si>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</si>
  <si>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</si>
  <si>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</si>
  <si>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</si>
  <si>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</si>
  <si>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</si>
  <si>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</si>
  <si>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</si>
  <si>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</si>
  <si>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</si>
  <si>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</si>
  <si>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</si>
  <si>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</si>
  <si>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</si>
  <si>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3º de 2026</t>
  </si>
  <si>
    <t>Data de extração dos dados 13/10/2026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</si>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</sst>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F17" sqref="F17:G17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46143</v>
      </c>
      <c r="F13" s="36"/>
      <c r="G13" s="35">
        <v>46174</v>
      </c>
      <c r="H13" s="36"/>
      <c r="I13" s="35">
        <v>46204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4628</v>
      </c>
      <c r="H15" s="8" t="s">
        <v>4628</v>
      </c>
      <c r="I15" s="8" t="s">
        <v>4627</v>
      </c>
      <c r="J15" s="8" t="s">
        <v>4628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4628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4628</v>
      </c>
      <c r="J17" s="8" t="s">
        <v>4628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4628</v>
      </c>
      <c r="J18" s="8" t="s">
        <v>4628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4628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4628</v>
      </c>
      <c r="J20" s="8" t="s">
        <v>4628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4628</v>
      </c>
      <c r="J23" s="8" t="s">
        <v>4628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4628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4627</v>
      </c>
      <c r="J25" s="8" t="s">
        <v>4628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4628</v>
      </c>
      <c r="J26" s="8" t="s">
        <v>4628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4628</v>
      </c>
      <c r="J27" s="8" t="s">
        <v>4628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4628</v>
      </c>
      <c r="J28" s="8" t="s">
        <v>4628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4628</v>
      </c>
      <c r="H29" s="8" t="s">
        <v>4628</v>
      </c>
      <c r="I29" s="8" t="s">
        <v>4627</v>
      </c>
      <c r="J29" s="8" t="s">
        <v>4628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4628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4628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4628</v>
      </c>
      <c r="J34" s="8" t="s">
        <v>4628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4628</v>
      </c>
      <c r="J35" s="8" t="s">
        <v>4628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4628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4627</v>
      </c>
      <c r="J37" s="8" t="s">
        <v>4628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4628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4628</v>
      </c>
      <c r="J39" s="8" t="s">
        <v>4628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4628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4628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4628</v>
      </c>
      <c r="J42" s="8" t="s">
        <v>4628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4628</v>
      </c>
      <c r="J43" s="8" t="s">
        <v>4628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4628</v>
      </c>
      <c r="J44" s="8" t="s">
        <v>4628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4628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4628</v>
      </c>
      <c r="J46" s="8" t="s">
        <v>4628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4628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4628</v>
      </c>
      <c r="J48" s="8" t="s">
        <v>4628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4628</v>
      </c>
      <c r="J49" s="8" t="s">
        <v>4628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4628</v>
      </c>
      <c r="J50" s="8" t="s">
        <v>4628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4628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4628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4628</v>
      </c>
      <c r="J53" s="8" t="s">
        <v>4628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4628</v>
      </c>
      <c r="J54" s="8" t="s">
        <v>4628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4628</v>
      </c>
      <c r="H55" s="8" t="s">
        <v>4628</v>
      </c>
      <c r="I55" s="8" t="s">
        <v>4627</v>
      </c>
      <c r="J55" s="8" t="s">
        <v>4628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4628</v>
      </c>
      <c r="J56" s="8" t="s">
        <v>4628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4628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4628</v>
      </c>
      <c r="H58" s="8" t="s">
        <v>4628</v>
      </c>
      <c r="I58" s="8" t="s">
        <v>4628</v>
      </c>
      <c r="J58" s="8" t="s">
        <v>4628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4628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4628</v>
      </c>
      <c r="J60" s="8" t="s">
        <v>4628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4628</v>
      </c>
      <c r="J61" s="8" t="s">
        <v>4628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4628</v>
      </c>
      <c r="J62" s="8" t="s">
        <v>4628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4628</v>
      </c>
      <c r="J63" s="8" t="s">
        <v>4628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4628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4628</v>
      </c>
      <c r="J65" s="8" t="s">
        <v>4628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4628</v>
      </c>
      <c r="J66" s="8" t="s">
        <v>4628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4628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4628</v>
      </c>
      <c r="J68" s="8" t="s">
        <v>4628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4628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4628</v>
      </c>
      <c r="J70" s="8" t="s">
        <v>4628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4628</v>
      </c>
      <c r="H71" s="8" t="s">
        <v>4628</v>
      </c>
      <c r="I71" s="8" t="s">
        <v>4627</v>
      </c>
      <c r="J71" s="8" t="s">
        <v>4628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4627</v>
      </c>
      <c r="J72" s="8" t="s">
        <v>4628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4628</v>
      </c>
      <c r="J73" s="8" t="s">
        <v>4628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4628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4628</v>
      </c>
      <c r="H75" s="8" t="s">
        <v>4628</v>
      </c>
      <c r="I75" s="8" t="s">
        <v>4628</v>
      </c>
      <c r="J75" s="8" t="s">
        <v>4628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4628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4628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4628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4628</v>
      </c>
      <c r="J79" s="8" t="s">
        <v>4628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4628</v>
      </c>
      <c r="J80" s="8" t="s">
        <v>4628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4628</v>
      </c>
      <c r="J81" s="8" t="s">
        <v>4628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4628</v>
      </c>
      <c r="H82" s="8" t="s">
        <v>4628</v>
      </c>
      <c r="I82" s="8" t="s">
        <v>4628</v>
      </c>
      <c r="J82" s="8" t="s">
        <v>4628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4627</v>
      </c>
      <c r="J83" s="8" t="s">
        <v>4628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4628</v>
      </c>
      <c r="H84" s="8" t="s">
        <v>4628</v>
      </c>
      <c r="I84" s="8" t="s">
        <v>4628</v>
      </c>
      <c r="J84" s="8" t="s">
        <v>4628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4628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4628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4628</v>
      </c>
      <c r="J87" s="8" t="s">
        <v>4628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4628</v>
      </c>
      <c r="H88" s="8" t="s">
        <v>4628</v>
      </c>
      <c r="I88" s="8" t="s">
        <v>4627</v>
      </c>
      <c r="J88" s="8" t="s">
        <v>4628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4628</v>
      </c>
      <c r="J89" s="8" t="s">
        <v>4628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4628</v>
      </c>
      <c r="H90" s="8" t="s">
        <v>4628</v>
      </c>
      <c r="I90" s="8" t="s">
        <v>4627</v>
      </c>
      <c r="J90" s="8" t="s">
        <v>4628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4628</v>
      </c>
      <c r="J91" s="8" t="s">
        <v>4628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4628</v>
      </c>
      <c r="J92" s="8" t="s">
        <v>4628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4628</v>
      </c>
      <c r="H93" s="8" t="s">
        <v>4628</v>
      </c>
      <c r="I93" s="8" t="s">
        <v>4628</v>
      </c>
      <c r="J93" s="8" t="s">
        <v>4628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4628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4628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4628</v>
      </c>
      <c r="J96" s="8" t="s">
        <v>4628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4627</v>
      </c>
      <c r="J97" s="8" t="s">
        <v>4628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4628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4628</v>
      </c>
      <c r="J99" s="8" t="s">
        <v>4628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4628</v>
      </c>
      <c r="J100" s="8" t="s">
        <v>4628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4628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4628</v>
      </c>
      <c r="H102" s="8" t="s">
        <v>4628</v>
      </c>
      <c r="I102" s="8" t="s">
        <v>4628</v>
      </c>
      <c r="J102" s="8" t="s">
        <v>4628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4628</v>
      </c>
      <c r="J103" s="8" t="s">
        <v>4628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4628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4628</v>
      </c>
      <c r="J105" s="8" t="s">
        <v>4628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4628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4627</v>
      </c>
      <c r="J107" s="8" t="s">
        <v>4628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4628</v>
      </c>
      <c r="J108" s="8" t="s">
        <v>4628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4628</v>
      </c>
      <c r="J109" s="8" t="s">
        <v>4628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4628</v>
      </c>
      <c r="H110" s="8" t="s">
        <v>4628</v>
      </c>
      <c r="I110" s="8" t="s">
        <v>4627</v>
      </c>
      <c r="J110" s="8" t="s">
        <v>4628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4628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4628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4628</v>
      </c>
      <c r="H113" s="8" t="s">
        <v>4628</v>
      </c>
      <c r="I113" s="8" t="s">
        <v>4628</v>
      </c>
      <c r="J113" s="8" t="s">
        <v>4628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4628</v>
      </c>
      <c r="J114" s="8" t="s">
        <v>4628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4628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4628</v>
      </c>
      <c r="J116" s="8" t="s">
        <v>4628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4628</v>
      </c>
      <c r="J117" s="8" t="s">
        <v>4628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4628</v>
      </c>
      <c r="J118" s="8" t="s">
        <v>4628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4628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4628</v>
      </c>
      <c r="J120" s="8" t="s">
        <v>4628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4628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4628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4628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4628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4628</v>
      </c>
      <c r="J125" s="8" t="s">
        <v>4628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4628</v>
      </c>
      <c r="J126" s="8" t="s">
        <v>4628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4628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4628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4628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4628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4628</v>
      </c>
      <c r="J131" s="8" t="s">
        <v>4628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4628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4628</v>
      </c>
      <c r="H133" s="8" t="s">
        <v>4628</v>
      </c>
      <c r="I133" s="8" t="s">
        <v>4627</v>
      </c>
      <c r="J133" s="8" t="s">
        <v>4628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4628</v>
      </c>
      <c r="J134" s="8" t="s">
        <v>4628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4628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4628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4628</v>
      </c>
      <c r="J137" s="8" t="s">
        <v>4628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4628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4628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4628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4628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4628</v>
      </c>
      <c r="J143" s="8" t="s">
        <v>4628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4628</v>
      </c>
      <c r="H144" s="8" t="s">
        <v>4628</v>
      </c>
      <c r="I144" s="8" t="s">
        <v>4627</v>
      </c>
      <c r="J144" s="8" t="s">
        <v>4628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4628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4628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4628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4628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4628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4628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4628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4628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4628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4628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4628</v>
      </c>
      <c r="J159" s="8" t="s">
        <v>4628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4628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4627</v>
      </c>
      <c r="J161" s="8" t="s">
        <v>4628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4628</v>
      </c>
      <c r="J162" s="8" t="s">
        <v>4628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4628</v>
      </c>
      <c r="J163" s="8" t="s">
        <v>4628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4627</v>
      </c>
      <c r="J164" s="8" t="s">
        <v>4628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4628</v>
      </c>
      <c r="H165" s="8" t="s">
        <v>4628</v>
      </c>
      <c r="I165" s="8" t="s">
        <v>4628</v>
      </c>
      <c r="J165" s="8" t="s">
        <v>4628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4628</v>
      </c>
      <c r="H166" s="8" t="s">
        <v>4628</v>
      </c>
      <c r="I166" s="8" t="s">
        <v>4627</v>
      </c>
      <c r="J166" s="8" t="s">
        <v>4628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4628</v>
      </c>
      <c r="H167" s="8" t="s">
        <v>4628</v>
      </c>
      <c r="I167" s="8" t="s">
        <v>4627</v>
      </c>
      <c r="J167" s="8" t="s">
        <v>4628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4628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4628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4628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4628</v>
      </c>
      <c r="H174" s="8" t="s">
        <v>4628</v>
      </c>
      <c r="I174" s="8" t="s">
        <v>4627</v>
      </c>
      <c r="J174" s="8" t="s">
        <v>4628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4628</v>
      </c>
      <c r="H175" s="8" t="s">
        <v>4628</v>
      </c>
      <c r="I175" s="8" t="s">
        <v>4627</v>
      </c>
      <c r="J175" s="8" t="s">
        <v>4628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4628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4628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4628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4628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4628</v>
      </c>
      <c r="J181" s="8" t="s">
        <v>4628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4628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4628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4628</v>
      </c>
      <c r="J184" s="8" t="s">
        <v>4628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4628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4628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4627</v>
      </c>
      <c r="J187" s="8" t="s">
        <v>4628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4628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4628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4628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4628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4628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4628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4628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4628</v>
      </c>
      <c r="H195" s="8" t="s">
        <v>4628</v>
      </c>
      <c r="I195" s="8" t="s">
        <v>4627</v>
      </c>
      <c r="J195" s="8" t="s">
        <v>4628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4628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4628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4628</v>
      </c>
      <c r="J198" s="8" t="s">
        <v>4628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4628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4628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4628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4628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4628</v>
      </c>
      <c r="J209" s="8" t="s">
        <v>4628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4628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4628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4628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4628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4628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4628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4628</v>
      </c>
      <c r="J217" s="8" t="s">
        <v>4628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4628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4628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4628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4628</v>
      </c>
      <c r="J222" s="8" t="s">
        <v>4628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4628</v>
      </c>
      <c r="J223" s="8" t="s">
        <v>4628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4628</v>
      </c>
      <c r="J224" s="8" t="s">
        <v>4628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4628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4628</v>
      </c>
      <c r="J226" s="8" t="s">
        <v>4628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4628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4628</v>
      </c>
      <c r="H228" s="8" t="s">
        <v>4628</v>
      </c>
      <c r="I228" s="8" t="s">
        <v>4627</v>
      </c>
      <c r="J228" s="8" t="s">
        <v>4628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4628</v>
      </c>
      <c r="J229" s="8" t="s">
        <v>4628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4628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4628</v>
      </c>
      <c r="J232" s="8" t="s">
        <v>4628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4628</v>
      </c>
      <c r="J233" s="8" t="s">
        <v>4628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4628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4628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4628</v>
      </c>
      <c r="J236" s="8" t="s">
        <v>4628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4628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4628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4627</v>
      </c>
      <c r="J239" s="8" t="s">
        <v>4628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4628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4628</v>
      </c>
      <c r="H241" s="8" t="s">
        <v>4628</v>
      </c>
      <c r="I241" s="8" t="s">
        <v>4627</v>
      </c>
      <c r="J241" s="8" t="s">
        <v>4628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4628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4628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4628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4628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4628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4628</v>
      </c>
      <c r="H247" s="8" t="s">
        <v>4628</v>
      </c>
      <c r="I247" s="8" t="s">
        <v>4628</v>
      </c>
      <c r="J247" s="8" t="s">
        <v>4628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4628</v>
      </c>
      <c r="J248" s="8" t="s">
        <v>4628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4628</v>
      </c>
      <c r="H249" s="8" t="s">
        <v>4628</v>
      </c>
      <c r="I249" s="8" t="s">
        <v>4627</v>
      </c>
      <c r="J249" s="8" t="s">
        <v>4628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4628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4628</v>
      </c>
      <c r="J251" s="8" t="s">
        <v>4628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4628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4628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4628</v>
      </c>
      <c r="J255" s="8" t="s">
        <v>4628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4628</v>
      </c>
      <c r="J256" s="8" t="s">
        <v>4628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4628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4628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4628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4628</v>
      </c>
      <c r="H260" s="8" t="s">
        <v>4628</v>
      </c>
      <c r="I260" s="8" t="s">
        <v>4628</v>
      </c>
      <c r="J260" s="8" t="s">
        <v>4628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4628</v>
      </c>
      <c r="J261" s="8" t="s">
        <v>4628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4628</v>
      </c>
      <c r="J262" s="8" t="s">
        <v>4628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4628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4628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4628</v>
      </c>
      <c r="J265" s="8" t="s">
        <v>4628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4628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4628</v>
      </c>
      <c r="H267" s="8" t="s">
        <v>4628</v>
      </c>
      <c r="I267" s="8" t="s">
        <v>4627</v>
      </c>
      <c r="J267" s="8" t="s">
        <v>4628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4628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4628</v>
      </c>
      <c r="J269" s="8" t="s">
        <v>4628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4628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4628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4628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4628</v>
      </c>
      <c r="I274" s="8" t="s">
        <v>4627</v>
      </c>
      <c r="J274" s="8" t="s">
        <v>4628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4628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4628</v>
      </c>
      <c r="H276" s="8" t="s">
        <v>4628</v>
      </c>
      <c r="I276" s="8" t="s">
        <v>4628</v>
      </c>
      <c r="J276" s="8" t="s">
        <v>4628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4628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4628</v>
      </c>
      <c r="J278" s="8" t="s">
        <v>4628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4628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4628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4628</v>
      </c>
      <c r="J281" s="8" t="s">
        <v>4628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4628</v>
      </c>
      <c r="J282" s="8" t="s">
        <v>4628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4628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4628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4627</v>
      </c>
      <c r="J285" s="8" t="s">
        <v>4628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4628</v>
      </c>
      <c r="J286" s="8" t="s">
        <v>4628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4628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4628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4628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4628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4628</v>
      </c>
      <c r="J293" s="8" t="s">
        <v>4628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4627</v>
      </c>
      <c r="J294" s="8" t="s">
        <v>4628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4628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4628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4628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4628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4628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4628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4628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4628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4628</v>
      </c>
      <c r="J303" s="8" t="s">
        <v>4628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4628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4628</v>
      </c>
      <c r="J305" s="8" t="s">
        <v>4628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4628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4628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4628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4628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4628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4628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4628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4628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4628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4628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4628</v>
      </c>
      <c r="J316" s="8" t="s">
        <v>4628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4628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4627</v>
      </c>
      <c r="J318" s="8" t="s">
        <v>4628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4628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4628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4628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4628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4628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4628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4628</v>
      </c>
      <c r="H325" s="8" t="s">
        <v>4628</v>
      </c>
      <c r="I325" s="8" t="s">
        <v>4628</v>
      </c>
      <c r="J325" s="8" t="s">
        <v>4628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4628</v>
      </c>
      <c r="H326" s="8" t="s">
        <v>4628</v>
      </c>
      <c r="I326" s="8" t="s">
        <v>4627</v>
      </c>
      <c r="J326" s="8" t="s">
        <v>4628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4628</v>
      </c>
      <c r="J327" s="8" t="s">
        <v>4628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4628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4628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4628</v>
      </c>
      <c r="J330" s="8" t="s">
        <v>4628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4628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4628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4628</v>
      </c>
      <c r="J333" s="8" t="s">
        <v>4628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4628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4628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4628</v>
      </c>
      <c r="H336" s="8" t="s">
        <v>4628</v>
      </c>
      <c r="I336" s="8" t="s">
        <v>4627</v>
      </c>
      <c r="J336" s="8" t="s">
        <v>4628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4628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4628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4628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4628</v>
      </c>
      <c r="J341" s="8" t="s">
        <v>4628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4628</v>
      </c>
      <c r="J342" s="8" t="s">
        <v>4628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4628</v>
      </c>
      <c r="J343" s="8" t="s">
        <v>4628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4628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4628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4628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4628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4628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4628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4628</v>
      </c>
      <c r="J350" s="8" t="s">
        <v>4628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4628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4628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4628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4628</v>
      </c>
      <c r="H354" s="8" t="s">
        <v>4628</v>
      </c>
      <c r="I354" s="8" t="s">
        <v>4627</v>
      </c>
      <c r="J354" s="8" t="s">
        <v>4628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4628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4628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4628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4628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4628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4628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4628</v>
      </c>
      <c r="H361" s="8" t="s">
        <v>4628</v>
      </c>
      <c r="I361" s="8" t="s">
        <v>4628</v>
      </c>
      <c r="J361" s="8" t="s">
        <v>4628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4628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4628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4628</v>
      </c>
      <c r="J364" s="8" t="s">
        <v>4628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4628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4628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4628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4628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4628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4628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4628</v>
      </c>
      <c r="J371" s="8" t="s">
        <v>4628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4628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4628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4628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4628</v>
      </c>
      <c r="J376" s="8" t="s">
        <v>4628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4628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4628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4628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4628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4628</v>
      </c>
      <c r="J382" s="8" t="s">
        <v>4628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4628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4628</v>
      </c>
      <c r="H384" s="8" t="s">
        <v>4628</v>
      </c>
      <c r="I384" s="8" t="s">
        <v>4628</v>
      </c>
      <c r="J384" s="8" t="s">
        <v>4628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4628</v>
      </c>
      <c r="J385" s="8" t="s">
        <v>4628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4628</v>
      </c>
      <c r="J386" s="8" t="s">
        <v>4628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4628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4627</v>
      </c>
      <c r="J388" s="8" t="s">
        <v>4628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4628</v>
      </c>
      <c r="J389" s="8" t="s">
        <v>4628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4628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4628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4628</v>
      </c>
      <c r="J392" s="8" t="s">
        <v>4628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4628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4628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4628</v>
      </c>
      <c r="J397" s="8" t="s">
        <v>4628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4628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4628</v>
      </c>
      <c r="H400" s="8" t="s">
        <v>4628</v>
      </c>
      <c r="I400" s="8" t="s">
        <v>4627</v>
      </c>
      <c r="J400" s="8" t="s">
        <v>4628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4628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4628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4628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4628</v>
      </c>
      <c r="J406" s="8" t="s">
        <v>4628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4628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4628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4628</v>
      </c>
      <c r="J411" s="8" t="s">
        <v>4628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4628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4628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4628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4628</v>
      </c>
      <c r="J415" s="8" t="s">
        <v>4628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4628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4628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4628</v>
      </c>
      <c r="J418" s="8" t="s">
        <v>4628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4628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4628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4628</v>
      </c>
      <c r="J421" s="8" t="s">
        <v>4628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4628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4628</v>
      </c>
      <c r="J423" s="8" t="s">
        <v>4628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4628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4628</v>
      </c>
      <c r="J425" s="8" t="s">
        <v>4628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4628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4628</v>
      </c>
      <c r="J427" s="8" t="s">
        <v>4628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4628</v>
      </c>
      <c r="J428" s="8" t="s">
        <v>4628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4628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4628</v>
      </c>
      <c r="J430" s="8" t="s">
        <v>4628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4628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4628</v>
      </c>
      <c r="H433" s="8" t="s">
        <v>4628</v>
      </c>
      <c r="I433" s="8" t="s">
        <v>4628</v>
      </c>
      <c r="J433" s="8" t="s">
        <v>4628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4628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4628</v>
      </c>
      <c r="J435" s="8" t="s">
        <v>4628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4628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4628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4628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4628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4628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4628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4628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4628</v>
      </c>
      <c r="J444" s="8" t="s">
        <v>4628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4628</v>
      </c>
      <c r="J445" s="8" t="s">
        <v>4628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4628</v>
      </c>
      <c r="J446" s="8" t="s">
        <v>4628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4628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4628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4628</v>
      </c>
      <c r="H449" s="8" t="s">
        <v>4628</v>
      </c>
      <c r="I449" s="8" t="s">
        <v>4628</v>
      </c>
      <c r="J449" s="8" t="s">
        <v>4628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4628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4628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4628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4628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4628</v>
      </c>
      <c r="H454" s="8" t="s">
        <v>4628</v>
      </c>
      <c r="I454" s="8" t="s">
        <v>4627</v>
      </c>
      <c r="J454" s="8" t="s">
        <v>4628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4628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4628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4628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4628</v>
      </c>
      <c r="J459" s="8" t="s">
        <v>4628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4628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4628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4628</v>
      </c>
      <c r="J462" s="8" t="s">
        <v>4628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4628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4628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4628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4628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4628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4628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4628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4628</v>
      </c>
      <c r="H471" s="8" t="s">
        <v>4628</v>
      </c>
      <c r="I471" s="8" t="s">
        <v>4628</v>
      </c>
      <c r="J471" s="8" t="s">
        <v>4628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4628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4628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4628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4628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4628</v>
      </c>
      <c r="J476" s="8" t="s">
        <v>4628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4628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4628</v>
      </c>
      <c r="H478" s="8" t="s">
        <v>4628</v>
      </c>
      <c r="I478" s="8" t="s">
        <v>4627</v>
      </c>
      <c r="J478" s="8" t="s">
        <v>4628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4628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4628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4628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4628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4628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4628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4628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4628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4628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4628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4628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4628</v>
      </c>
      <c r="H492" s="8" t="s">
        <v>4628</v>
      </c>
      <c r="I492" s="8" t="s">
        <v>4627</v>
      </c>
      <c r="J492" s="8" t="s">
        <v>4628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4628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4628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4628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4628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4628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4628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4628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4627</v>
      </c>
      <c r="J501" s="8" t="s">
        <v>4628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4628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4628</v>
      </c>
      <c r="J503" s="8" t="s">
        <v>4628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4628</v>
      </c>
      <c r="J504" s="8" t="s">
        <v>4628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4628</v>
      </c>
      <c r="H505" s="8" t="s">
        <v>4628</v>
      </c>
      <c r="I505" s="8" t="s">
        <v>4627</v>
      </c>
      <c r="J505" s="8" t="s">
        <v>4628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4628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4628</v>
      </c>
      <c r="J507" s="8" t="s">
        <v>4628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4628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4628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4628</v>
      </c>
      <c r="H512" s="8" t="s">
        <v>4628</v>
      </c>
      <c r="I512" s="8" t="s">
        <v>4627</v>
      </c>
      <c r="J512" s="8" t="s">
        <v>4628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4628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4628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4628</v>
      </c>
      <c r="J516" s="8" t="s">
        <v>4628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4628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4628</v>
      </c>
      <c r="J518" s="8" t="s">
        <v>4628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4628</v>
      </c>
      <c r="J519" s="8" t="s">
        <v>4628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4628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4628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4628</v>
      </c>
      <c r="J522" s="8" t="s">
        <v>4628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4628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4628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4628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4628</v>
      </c>
      <c r="H526" s="8" t="s">
        <v>4628</v>
      </c>
      <c r="I526" s="8" t="s">
        <v>4627</v>
      </c>
      <c r="J526" s="8" t="s">
        <v>4628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4628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4628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4628</v>
      </c>
      <c r="H529" s="8" t="s">
        <v>4628</v>
      </c>
      <c r="I529" s="8" t="s">
        <v>4628</v>
      </c>
      <c r="J529" s="8" t="s">
        <v>4628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4628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4628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4628</v>
      </c>
      <c r="J532" s="8" t="s">
        <v>4628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4628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4628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4628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4628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4628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4628</v>
      </c>
      <c r="I538" s="8" t="s">
        <v>4627</v>
      </c>
      <c r="J538" s="8" t="s">
        <v>4628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4628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4628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4628</v>
      </c>
      <c r="J541" s="8" t="s">
        <v>4628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4628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4628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4627</v>
      </c>
      <c r="J544" s="8" t="s">
        <v>4628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4628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4628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4628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4628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4628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4628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4628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4628</v>
      </c>
      <c r="H552" s="8" t="s">
        <v>4628</v>
      </c>
      <c r="I552" s="8" t="s">
        <v>4627</v>
      </c>
      <c r="J552" s="8" t="s">
        <v>4628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4628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4628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4628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4628</v>
      </c>
      <c r="H556" s="8" t="s">
        <v>4628</v>
      </c>
      <c r="I556" s="8" t="s">
        <v>4627</v>
      </c>
      <c r="J556" s="8" t="s">
        <v>4628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4628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4628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4628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4628</v>
      </c>
      <c r="J560" s="8" t="s">
        <v>4628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4628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4628</v>
      </c>
      <c r="J562" s="8" t="s">
        <v>4628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4628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4628</v>
      </c>
      <c r="J564" s="8" t="s">
        <v>4628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4628</v>
      </c>
      <c r="J565" s="8" t="s">
        <v>4628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4628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4628</v>
      </c>
      <c r="J567" s="8" t="s">
        <v>4628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4628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4628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4628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4628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4628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4628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4627</v>
      </c>
      <c r="J577" s="8" t="s">
        <v>4628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4628</v>
      </c>
      <c r="J578" s="8" t="s">
        <v>4628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4628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4628</v>
      </c>
      <c r="J580" s="8" t="s">
        <v>4628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4628</v>
      </c>
      <c r="J581" s="8" t="s">
        <v>4628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4628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4628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4628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4628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4628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4628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4628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4628</v>
      </c>
      <c r="H589" s="8" t="s">
        <v>4628</v>
      </c>
      <c r="I589" s="8" t="s">
        <v>4628</v>
      </c>
      <c r="J589" s="8" t="s">
        <v>4628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4628</v>
      </c>
      <c r="J590" s="8" t="s">
        <v>4628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4628</v>
      </c>
      <c r="H591" s="8" t="s">
        <v>4628</v>
      </c>
      <c r="I591" s="8" t="s">
        <v>4628</v>
      </c>
      <c r="J591" s="8" t="s">
        <v>4628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4628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4628</v>
      </c>
      <c r="J593" s="8" t="s">
        <v>4628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4628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4628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4628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4628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4628</v>
      </c>
      <c r="J599" s="8" t="s">
        <v>4628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4628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4628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4628</v>
      </c>
      <c r="I602" s="8" t="s">
        <v>4627</v>
      </c>
      <c r="J602" s="8" t="s">
        <v>4628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4628</v>
      </c>
      <c r="H603" s="8" t="s">
        <v>4628</v>
      </c>
      <c r="I603" s="8" t="s">
        <v>4628</v>
      </c>
      <c r="J603" s="8" t="s">
        <v>4628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4628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4628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4628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4628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4628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4628</v>
      </c>
      <c r="J609" s="8" t="s">
        <v>4628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4628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4628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4628</v>
      </c>
      <c r="J614" s="8" t="s">
        <v>4628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4628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4628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4628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4628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4628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4628</v>
      </c>
      <c r="J620" s="8" t="s">
        <v>4628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4628</v>
      </c>
      <c r="H621" s="8" t="s">
        <v>4628</v>
      </c>
      <c r="I621" s="8" t="s">
        <v>4628</v>
      </c>
      <c r="J621" s="8" t="s">
        <v>4628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4628</v>
      </c>
      <c r="J623" s="8" t="s">
        <v>4628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4628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4628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4628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4628</v>
      </c>
      <c r="J628" s="8" t="s">
        <v>4628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4628</v>
      </c>
      <c r="J629" s="8" t="s">
        <v>4628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4628</v>
      </c>
      <c r="J630" s="8" t="s">
        <v>4628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4628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4628</v>
      </c>
      <c r="J632" s="8" t="s">
        <v>4628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4628</v>
      </c>
      <c r="J633" s="8" t="s">
        <v>4628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4628</v>
      </c>
      <c r="J634" s="8" t="s">
        <v>4628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4628</v>
      </c>
      <c r="J635" s="8" t="s">
        <v>4628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4627</v>
      </c>
      <c r="J636" s="8" t="s">
        <v>4628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4628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4628</v>
      </c>
      <c r="H638" s="8" t="s">
        <v>4628</v>
      </c>
      <c r="I638" s="8" t="s">
        <v>4627</v>
      </c>
      <c r="J638" s="8" t="s">
        <v>4628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4628</v>
      </c>
      <c r="J639" s="8" t="s">
        <v>4628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4628</v>
      </c>
      <c r="J640" s="8" t="s">
        <v>4628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4628</v>
      </c>
      <c r="J641" s="8" t="s">
        <v>4628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4628</v>
      </c>
      <c r="J642" s="8" t="s">
        <v>4628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4628</v>
      </c>
      <c r="J643" s="8" t="s">
        <v>4628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4628</v>
      </c>
      <c r="J644" s="8" t="s">
        <v>4628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4628</v>
      </c>
      <c r="J645" s="8" t="s">
        <v>4628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4628</v>
      </c>
      <c r="J646" s="8" t="s">
        <v>4628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4628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4628</v>
      </c>
      <c r="J648" s="8" t="s">
        <v>4628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4627</v>
      </c>
      <c r="J649" s="8" t="s">
        <v>4628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4628</v>
      </c>
      <c r="J650" s="8" t="s">
        <v>4628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4628</v>
      </c>
      <c r="J651" s="8" t="s">
        <v>4628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4628</v>
      </c>
      <c r="J652" s="8" t="s">
        <v>4628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4628</v>
      </c>
      <c r="H653" s="8" t="s">
        <v>4628</v>
      </c>
      <c r="I653" s="8" t="s">
        <v>4628</v>
      </c>
      <c r="J653" s="8" t="s">
        <v>4628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4628</v>
      </c>
      <c r="J654" s="8" t="s">
        <v>4628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4628</v>
      </c>
      <c r="J655" s="8" t="s">
        <v>4628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4628</v>
      </c>
      <c r="J656" s="8" t="s">
        <v>4628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4628</v>
      </c>
      <c r="J657" s="8" t="s">
        <v>4628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4628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4628</v>
      </c>
      <c r="J659" s="8" t="s">
        <v>4628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4628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4628</v>
      </c>
      <c r="J661" s="8" t="s">
        <v>4628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4628</v>
      </c>
      <c r="J662" s="8" t="s">
        <v>4628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4628</v>
      </c>
      <c r="J663" s="8" t="s">
        <v>4628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4628</v>
      </c>
      <c r="J664" s="8" t="s">
        <v>4628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4628</v>
      </c>
      <c r="J665" s="8" t="s">
        <v>4628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4628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4628</v>
      </c>
      <c r="J667" s="8" t="s">
        <v>4628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4628</v>
      </c>
      <c r="J668" s="8" t="s">
        <v>4628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4628</v>
      </c>
      <c r="J669" s="8" t="s">
        <v>4628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4628</v>
      </c>
      <c r="J670" s="8" t="s">
        <v>4628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4628</v>
      </c>
      <c r="J671" s="8" t="s">
        <v>4628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4628</v>
      </c>
      <c r="J672" s="8" t="s">
        <v>4628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4628</v>
      </c>
      <c r="H673" s="8" t="s">
        <v>4628</v>
      </c>
      <c r="I673" s="8" t="s">
        <v>4627</v>
      </c>
      <c r="J673" s="8" t="s">
        <v>4628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4628</v>
      </c>
      <c r="J674" s="8" t="s">
        <v>4628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4628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4628</v>
      </c>
      <c r="J676" s="8" t="s">
        <v>4628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4628</v>
      </c>
      <c r="J677" s="8" t="s">
        <v>4628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4628</v>
      </c>
      <c r="J678" s="8" t="s">
        <v>4628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4628</v>
      </c>
      <c r="J679" s="8" t="s">
        <v>4628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4628</v>
      </c>
      <c r="J680" s="8" t="s">
        <v>4628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4628</v>
      </c>
      <c r="J681" s="8" t="s">
        <v>4628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4628</v>
      </c>
      <c r="J682" s="8" t="s">
        <v>4628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4628</v>
      </c>
      <c r="J683" s="8" t="s">
        <v>4628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4628</v>
      </c>
      <c r="J684" s="8" t="s">
        <v>4628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4627</v>
      </c>
      <c r="J685" s="8" t="s">
        <v>4628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4628</v>
      </c>
      <c r="J686" s="8" t="s">
        <v>4628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4628</v>
      </c>
      <c r="J687" s="8" t="s">
        <v>4628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4628</v>
      </c>
      <c r="J688" s="8" t="s">
        <v>4628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4628</v>
      </c>
      <c r="J689" s="8" t="s">
        <v>4628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4628</v>
      </c>
      <c r="J690" s="8" t="s">
        <v>4628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4628</v>
      </c>
      <c r="J691" s="8" t="s">
        <v>4628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4627</v>
      </c>
      <c r="J692" s="8" t="s">
        <v>4628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4628</v>
      </c>
      <c r="J693" s="8" t="s">
        <v>4628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4628</v>
      </c>
      <c r="H694" s="8" t="s">
        <v>4628</v>
      </c>
      <c r="I694" s="8" t="s">
        <v>4628</v>
      </c>
      <c r="J694" s="8" t="s">
        <v>4628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4628</v>
      </c>
      <c r="J695" s="8" t="s">
        <v>4628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4628</v>
      </c>
      <c r="J696" s="8" t="s">
        <v>4628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4628</v>
      </c>
      <c r="J697" s="8" t="s">
        <v>4628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4628</v>
      </c>
      <c r="J698" s="8" t="s">
        <v>4628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4628</v>
      </c>
      <c r="H699" s="8" t="s">
        <v>4628</v>
      </c>
      <c r="I699" s="8" t="s">
        <v>4628</v>
      </c>
      <c r="J699" s="8" t="s">
        <v>4628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4628</v>
      </c>
      <c r="J700" s="8" t="s">
        <v>4628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4628</v>
      </c>
      <c r="H701" s="8" t="s">
        <v>4628</v>
      </c>
      <c r="I701" s="8" t="s">
        <v>4628</v>
      </c>
      <c r="J701" s="8" t="s">
        <v>4628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4628</v>
      </c>
      <c r="J702" s="8" t="s">
        <v>4628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4628</v>
      </c>
      <c r="J703" s="8" t="s">
        <v>4628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4628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4628</v>
      </c>
      <c r="J705" s="8" t="s">
        <v>4628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4628</v>
      </c>
      <c r="H706" s="8" t="s">
        <v>4628</v>
      </c>
      <c r="I706" s="8" t="s">
        <v>4627</v>
      </c>
      <c r="J706" s="8" t="s">
        <v>4628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4628</v>
      </c>
      <c r="J707" s="8" t="s">
        <v>4628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4628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4628</v>
      </c>
      <c r="J709" s="8" t="s">
        <v>4628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4628</v>
      </c>
      <c r="J710" s="8" t="s">
        <v>4628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4628</v>
      </c>
      <c r="J711" s="8" t="s">
        <v>4628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4628</v>
      </c>
      <c r="J712" s="8" t="s">
        <v>4628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4628</v>
      </c>
      <c r="J713" s="8" t="s">
        <v>4628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4628</v>
      </c>
      <c r="J714" s="8" t="s">
        <v>4628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4628</v>
      </c>
      <c r="J715" s="8" t="s">
        <v>4628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4628</v>
      </c>
      <c r="H716" s="8" t="s">
        <v>4628</v>
      </c>
      <c r="I716" s="8" t="s">
        <v>4628</v>
      </c>
      <c r="J716" s="8" t="s">
        <v>4628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4628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4628</v>
      </c>
      <c r="J718" s="8" t="s">
        <v>4628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4628</v>
      </c>
      <c r="J719" s="8" t="s">
        <v>4628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4628</v>
      </c>
      <c r="J720" s="8" t="s">
        <v>4628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4628</v>
      </c>
      <c r="J721" s="8" t="s">
        <v>4628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4628</v>
      </c>
      <c r="J722" s="8" t="s">
        <v>4628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4628</v>
      </c>
      <c r="H723" s="8" t="s">
        <v>4628</v>
      </c>
      <c r="I723" s="8" t="s">
        <v>4627</v>
      </c>
      <c r="J723" s="8" t="s">
        <v>4628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4628</v>
      </c>
      <c r="J724" s="8" t="s">
        <v>4628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4628</v>
      </c>
      <c r="J725" s="8" t="s">
        <v>4628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4628</v>
      </c>
      <c r="J726" s="8" t="s">
        <v>4628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4628</v>
      </c>
      <c r="J727" s="8" t="s">
        <v>4628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4628</v>
      </c>
      <c r="J728" s="8" t="s">
        <v>4628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4628</v>
      </c>
      <c r="J729" s="8" t="s">
        <v>4628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4628</v>
      </c>
      <c r="J730" s="8" t="s">
        <v>4628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4628</v>
      </c>
      <c r="J731" s="8" t="s">
        <v>4628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4628</v>
      </c>
      <c r="J732" s="8" t="s">
        <v>4628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4628</v>
      </c>
      <c r="J733" s="8" t="s">
        <v>4628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4628</v>
      </c>
      <c r="J734" s="8" t="s">
        <v>4628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4628</v>
      </c>
      <c r="J735" s="8" t="s">
        <v>4628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4628</v>
      </c>
      <c r="J736" s="8" t="s">
        <v>4628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4628</v>
      </c>
      <c r="J737" s="8" t="s">
        <v>4628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4627</v>
      </c>
      <c r="J739" s="8" t="s">
        <v>4628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4628</v>
      </c>
      <c r="J740" s="8" t="s">
        <v>4628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4628</v>
      </c>
      <c r="J741" s="8" t="s">
        <v>4628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4628</v>
      </c>
      <c r="J742" s="8" t="s">
        <v>4628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4628</v>
      </c>
      <c r="J743" s="8" t="s">
        <v>4628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4628</v>
      </c>
      <c r="J744" s="8" t="s">
        <v>4628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4628</v>
      </c>
      <c r="J745" s="8" t="s">
        <v>4628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4628</v>
      </c>
      <c r="J746" s="8" t="s">
        <v>4628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4628</v>
      </c>
      <c r="H747" s="8" t="s">
        <v>4628</v>
      </c>
      <c r="I747" s="8" t="s">
        <v>4627</v>
      </c>
      <c r="J747" s="8" t="s">
        <v>4628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4628</v>
      </c>
      <c r="H748" s="8" t="s">
        <v>4628</v>
      </c>
      <c r="I748" s="8" t="s">
        <v>4627</v>
      </c>
      <c r="J748" s="8" t="s">
        <v>4628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4628</v>
      </c>
      <c r="H749" s="8" t="s">
        <v>4628</v>
      </c>
      <c r="I749" s="8" t="s">
        <v>4627</v>
      </c>
      <c r="J749" s="8" t="s">
        <v>4628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4628</v>
      </c>
      <c r="J750" s="8" t="s">
        <v>4628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4628</v>
      </c>
      <c r="H751" s="8" t="s">
        <v>4628</v>
      </c>
      <c r="I751" s="8" t="s">
        <v>4627</v>
      </c>
      <c r="J751" s="8" t="s">
        <v>4628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4628</v>
      </c>
      <c r="J752" s="8" t="s">
        <v>4628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4628</v>
      </c>
      <c r="J753" s="8" t="s">
        <v>4628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4628</v>
      </c>
      <c r="J754" s="8" t="s">
        <v>4628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4628</v>
      </c>
      <c r="J755" s="8" t="s">
        <v>4628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4628</v>
      </c>
      <c r="J756" s="8" t="s">
        <v>4628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4628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4628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4628</v>
      </c>
      <c r="J759" s="8" t="s">
        <v>4628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4628</v>
      </c>
      <c r="J760" s="8" t="s">
        <v>4628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4628</v>
      </c>
      <c r="J761" s="8" t="s">
        <v>4628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4628</v>
      </c>
      <c r="J762" s="8" t="s">
        <v>4628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4628</v>
      </c>
      <c r="J763" s="8" t="s">
        <v>4628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4628</v>
      </c>
      <c r="J764" s="8" t="s">
        <v>4628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4628</v>
      </c>
      <c r="H765" s="8" t="s">
        <v>4628</v>
      </c>
      <c r="I765" s="8" t="s">
        <v>4628</v>
      </c>
      <c r="J765" s="8" t="s">
        <v>4628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4628</v>
      </c>
      <c r="J766" s="8" t="s">
        <v>4628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4628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4628</v>
      </c>
      <c r="J768" s="8" t="s">
        <v>4628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4628</v>
      </c>
      <c r="J769" s="8" t="s">
        <v>4628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4628</v>
      </c>
      <c r="H770" s="8" t="s">
        <v>4628</v>
      </c>
      <c r="I770" s="8" t="s">
        <v>4627</v>
      </c>
      <c r="J770" s="8" t="s">
        <v>4628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4627</v>
      </c>
      <c r="J771" s="8" t="s">
        <v>4628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4628</v>
      </c>
      <c r="J772" s="8" t="s">
        <v>4628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4628</v>
      </c>
      <c r="J773" s="8" t="s">
        <v>4628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4628</v>
      </c>
      <c r="J774" s="8" t="s">
        <v>4628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4628</v>
      </c>
      <c r="J775" s="8" t="s">
        <v>4628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4628</v>
      </c>
      <c r="J776" s="8" t="s">
        <v>4628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4628</v>
      </c>
      <c r="J777" s="8" t="s">
        <v>4628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4628</v>
      </c>
      <c r="J778" s="8" t="s">
        <v>4628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4628</v>
      </c>
      <c r="J779" s="8" t="s">
        <v>4628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4628</v>
      </c>
      <c r="J780" s="8" t="s">
        <v>4628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4628</v>
      </c>
      <c r="J781" s="8" t="s">
        <v>4628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4628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4628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4628</v>
      </c>
      <c r="H784" s="8" t="s">
        <v>4628</v>
      </c>
      <c r="I784" s="8" t="s">
        <v>4628</v>
      </c>
      <c r="J784" s="8" t="s">
        <v>4628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4628</v>
      </c>
      <c r="J785" s="8" t="s">
        <v>4628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4628</v>
      </c>
      <c r="J786" s="8" t="s">
        <v>4628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4628</v>
      </c>
      <c r="J787" s="8" t="s">
        <v>4628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4628</v>
      </c>
      <c r="J788" s="8" t="s">
        <v>4628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4628</v>
      </c>
      <c r="H789" s="8" t="s">
        <v>4628</v>
      </c>
      <c r="I789" s="8" t="s">
        <v>4628</v>
      </c>
      <c r="J789" s="8" t="s">
        <v>4628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4628</v>
      </c>
      <c r="H790" s="8" t="s">
        <v>4628</v>
      </c>
      <c r="I790" s="8" t="s">
        <v>4628</v>
      </c>
      <c r="J790" s="8" t="s">
        <v>4628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4628</v>
      </c>
      <c r="J791" s="8" t="s">
        <v>4628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4628</v>
      </c>
      <c r="J792" s="8" t="s">
        <v>4628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4628</v>
      </c>
      <c r="J793" s="8" t="s">
        <v>4628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4628</v>
      </c>
      <c r="J794" s="8" t="s">
        <v>4628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4628</v>
      </c>
      <c r="J795" s="8" t="s">
        <v>4628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4628</v>
      </c>
      <c r="J796" s="8" t="s">
        <v>4628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4628</v>
      </c>
      <c r="J797" s="8" t="s">
        <v>4628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4628</v>
      </c>
      <c r="J798" s="8" t="s">
        <v>4628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4628</v>
      </c>
      <c r="J799" s="8" t="s">
        <v>4628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4628</v>
      </c>
      <c r="H800" s="8" t="s">
        <v>4628</v>
      </c>
      <c r="I800" s="8" t="s">
        <v>4628</v>
      </c>
      <c r="J800" s="8" t="s">
        <v>4628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4628</v>
      </c>
      <c r="J801" s="8" t="s">
        <v>4628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4628</v>
      </c>
      <c r="J802" s="8" t="s">
        <v>4628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4628</v>
      </c>
      <c r="J803" s="8" t="s">
        <v>4628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4628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4628</v>
      </c>
      <c r="H805" s="8" t="s">
        <v>4628</v>
      </c>
      <c r="I805" s="8" t="s">
        <v>4628</v>
      </c>
      <c r="J805" s="8" t="s">
        <v>4628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4628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4628</v>
      </c>
      <c r="J807" s="8" t="s">
        <v>4628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4628</v>
      </c>
      <c r="J808" s="8" t="s">
        <v>4628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4628</v>
      </c>
      <c r="J809" s="8" t="s">
        <v>4628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4628</v>
      </c>
      <c r="J810" s="8" t="s">
        <v>4628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4628</v>
      </c>
      <c r="J811" s="8" t="s">
        <v>4628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4628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4628</v>
      </c>
      <c r="J813" s="8" t="s">
        <v>4628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4628</v>
      </c>
      <c r="J814" s="8" t="s">
        <v>4628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4628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4628</v>
      </c>
      <c r="H816" s="8" t="s">
        <v>4628</v>
      </c>
      <c r="I816" s="8" t="s">
        <v>4628</v>
      </c>
      <c r="J816" s="8" t="s">
        <v>4628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4628</v>
      </c>
      <c r="J817" s="8" t="s">
        <v>4628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4627</v>
      </c>
      <c r="J818" s="8" t="s">
        <v>4628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4628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4628</v>
      </c>
      <c r="J822" s="8" t="s">
        <v>4628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4628</v>
      </c>
      <c r="J823" s="8" t="s">
        <v>4628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4628</v>
      </c>
      <c r="J824" s="8" t="s">
        <v>4628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4628</v>
      </c>
      <c r="J825" s="8" t="s">
        <v>4628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4628</v>
      </c>
      <c r="J826" s="8" t="s">
        <v>4628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4628</v>
      </c>
      <c r="J827" s="8" t="s">
        <v>4628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4628</v>
      </c>
      <c r="J828" s="8" t="s">
        <v>4628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4628</v>
      </c>
      <c r="J829" s="8" t="s">
        <v>4628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4628</v>
      </c>
      <c r="H830" s="8" t="s">
        <v>4628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4628</v>
      </c>
      <c r="J831" s="8" t="s">
        <v>4628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4627</v>
      </c>
      <c r="J832" s="8" t="s">
        <v>4628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4628</v>
      </c>
      <c r="J833" s="8" t="s">
        <v>4628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4628</v>
      </c>
      <c r="J835" s="8" t="s">
        <v>4628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4628</v>
      </c>
      <c r="J836" s="8" t="s">
        <v>4628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4628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4628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4628</v>
      </c>
      <c r="J839" s="8" t="s">
        <v>4628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4628</v>
      </c>
      <c r="J840" s="8" t="s">
        <v>4628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4628</v>
      </c>
      <c r="J841" s="8" t="s">
        <v>4628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4628</v>
      </c>
      <c r="J842" s="8" t="s">
        <v>4628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4628</v>
      </c>
      <c r="J844" s="8" t="s">
        <v>4628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4628</v>
      </c>
      <c r="J845" s="8" t="s">
        <v>4628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4628</v>
      </c>
      <c r="J846" s="8" t="s">
        <v>4628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4628</v>
      </c>
      <c r="J847" s="8" t="s">
        <v>4628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4628</v>
      </c>
      <c r="J848" s="8" t="s">
        <v>4628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4628</v>
      </c>
      <c r="H850" s="8" t="s">
        <v>4628</v>
      </c>
      <c r="I850" s="8" t="s">
        <v>4628</v>
      </c>
      <c r="J850" s="8" t="s">
        <v>4628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4628</v>
      </c>
      <c r="J851" s="8" t="s">
        <v>4628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4628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4628</v>
      </c>
      <c r="J854" s="8" t="s">
        <v>4628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4628</v>
      </c>
      <c r="J855" s="8" t="s">
        <v>4628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4628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4628</v>
      </c>
      <c r="J857" s="8" t="s">
        <v>4628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4628</v>
      </c>
      <c r="J858" s="8" t="s">
        <v>4628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4628</v>
      </c>
      <c r="J859" s="8" t="s">
        <v>4628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4628</v>
      </c>
      <c r="J861" s="8" t="s">
        <v>4628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4628</v>
      </c>
      <c r="J862" s="8" t="s">
        <v>4628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4628</v>
      </c>
      <c r="J863" s="8" t="s">
        <v>4628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4628</v>
      </c>
      <c r="J864" s="8" t="s">
        <v>4628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4628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4628</v>
      </c>
      <c r="J867" s="8" t="s">
        <v>4628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4628</v>
      </c>
      <c r="J868" s="8" t="s">
        <v>4628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4628</v>
      </c>
      <c r="J869" s="8" t="s">
        <v>4628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4628</v>
      </c>
      <c r="J870" s="8" t="s">
        <v>4628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4628</v>
      </c>
      <c r="J871" s="8" t="s">
        <v>4628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4628</v>
      </c>
      <c r="J872" s="8" t="s">
        <v>4628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4628</v>
      </c>
      <c r="J875" s="8" t="s">
        <v>4628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4628</v>
      </c>
      <c r="H876" s="8" t="s">
        <v>4628</v>
      </c>
      <c r="I876" s="8" t="s">
        <v>4628</v>
      </c>
      <c r="J876" s="8" t="s">
        <v>4628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4628</v>
      </c>
      <c r="J877" s="8" t="s">
        <v>4628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4628</v>
      </c>
      <c r="J878" s="8" t="s">
        <v>4628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4628</v>
      </c>
      <c r="J879" s="8" t="s">
        <v>4628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4628</v>
      </c>
      <c r="J881" s="8" t="s">
        <v>4628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4627</v>
      </c>
      <c r="J882" s="8" t="s">
        <v>4628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4628</v>
      </c>
      <c r="J883" s="8" t="s">
        <v>4628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4628</v>
      </c>
      <c r="J884" s="8" t="s">
        <v>4628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4628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4628</v>
      </c>
      <c r="J887" s="8" t="s">
        <v>4628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4628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4628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4628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4628</v>
      </c>
      <c r="H892" s="8" t="s">
        <v>4628</v>
      </c>
      <c r="I892" s="8" t="s">
        <v>4628</v>
      </c>
      <c r="J892" s="8" t="s">
        <v>4628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4628</v>
      </c>
      <c r="J893" s="8" t="s">
        <v>4628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4628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4628</v>
      </c>
      <c r="J895" s="8" t="s">
        <v>4628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4628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4628</v>
      </c>
      <c r="J897" s="8" t="s">
        <v>4628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4627</v>
      </c>
      <c r="J898" s="8" t="s">
        <v>4628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4628</v>
      </c>
      <c r="J899" s="8" t="s">
        <v>4628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4628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4628</v>
      </c>
      <c r="H901" s="8" t="s">
        <v>4628</v>
      </c>
      <c r="I901" s="8" t="s">
        <v>4628</v>
      </c>
      <c r="J901" s="8" t="s">
        <v>4628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4628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4628</v>
      </c>
      <c r="J904" s="8" t="s">
        <v>4628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4628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4628</v>
      </c>
      <c r="J906" s="8" t="s">
        <v>4628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4628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4628</v>
      </c>
      <c r="H908" s="8" t="s">
        <v>4628</v>
      </c>
      <c r="I908" s="8" t="s">
        <v>4628</v>
      </c>
      <c r="J908" s="8" t="s">
        <v>4628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4628</v>
      </c>
      <c r="J910" s="8" t="s">
        <v>4628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4628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4628</v>
      </c>
      <c r="J912" s="8" t="s">
        <v>4628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4628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4627</v>
      </c>
      <c r="J914" s="8" t="s">
        <v>4628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4628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4628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4627</v>
      </c>
      <c r="J917" s="8" t="s">
        <v>4628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4627</v>
      </c>
      <c r="J918" s="8" t="s">
        <v>4628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4628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4628</v>
      </c>
      <c r="J920" s="8" t="s">
        <v>4628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4628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4628</v>
      </c>
      <c r="H922" s="8" t="s">
        <v>4628</v>
      </c>
      <c r="I922" s="8" t="s">
        <v>4627</v>
      </c>
      <c r="J922" s="8" t="s">
        <v>4628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4628</v>
      </c>
      <c r="J923" s="8" t="s">
        <v>4628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4628</v>
      </c>
      <c r="J924" s="8" t="s">
        <v>4628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4628</v>
      </c>
      <c r="J925" s="8" t="s">
        <v>4628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4628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4628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4628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4628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4628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4628</v>
      </c>
      <c r="J931" s="8" t="s">
        <v>4628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4628</v>
      </c>
      <c r="J932" s="8" t="s">
        <v>4628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4628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4627</v>
      </c>
      <c r="J934" s="8" t="s">
        <v>4628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4628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4628</v>
      </c>
      <c r="J936" s="8" t="s">
        <v>4628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4628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4628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4628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4628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4628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4628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4628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4628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4628</v>
      </c>
      <c r="H945" s="8" t="s">
        <v>4628</v>
      </c>
      <c r="I945" s="8" t="s">
        <v>4628</v>
      </c>
      <c r="J945" s="8" t="s">
        <v>4628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4628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4628</v>
      </c>
      <c r="H948" s="8" t="s">
        <v>4628</v>
      </c>
      <c r="I948" s="8" t="s">
        <v>4628</v>
      </c>
      <c r="J948" s="8" t="s">
        <v>4628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4628</v>
      </c>
      <c r="J949" s="8" t="s">
        <v>4628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4628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4628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4628</v>
      </c>
      <c r="J952" s="8" t="s">
        <v>4628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4627</v>
      </c>
      <c r="J953" s="8" t="s">
        <v>4628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4628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4628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4627</v>
      </c>
      <c r="J956" s="8" t="s">
        <v>4628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4628</v>
      </c>
      <c r="J958" s="8" t="s">
        <v>4628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4628</v>
      </c>
      <c r="J959" s="8" t="s">
        <v>4628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4628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4628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4628</v>
      </c>
      <c r="J962" s="8" t="s">
        <v>4628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4628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4628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4628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4628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4628</v>
      </c>
      <c r="J968" s="8" t="s">
        <v>4628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4628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4628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4628</v>
      </c>
      <c r="J971" s="8" t="s">
        <v>4628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4628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4628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4628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4627</v>
      </c>
      <c r="J975" s="8" t="s">
        <v>4628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4628</v>
      </c>
      <c r="J976" s="8" t="s">
        <v>4628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4628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4627</v>
      </c>
      <c r="J979" s="8" t="s">
        <v>4628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4628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4628</v>
      </c>
      <c r="J982" s="8" t="s">
        <v>4628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4628</v>
      </c>
      <c r="J983" s="8" t="s">
        <v>4628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4628</v>
      </c>
      <c r="H984" s="8" t="s">
        <v>4628</v>
      </c>
      <c r="I984" s="8" t="s">
        <v>4627</v>
      </c>
      <c r="J984" s="8" t="s">
        <v>4628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4628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4628</v>
      </c>
      <c r="J986" s="8" t="s">
        <v>4628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4628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4628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4628</v>
      </c>
      <c r="J990" s="8" t="s">
        <v>4628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4628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4628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4628</v>
      </c>
      <c r="H994" s="8" t="s">
        <v>4628</v>
      </c>
      <c r="I994" s="8" t="s">
        <v>4627</v>
      </c>
      <c r="J994" s="8" t="s">
        <v>4628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4628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4628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4628</v>
      </c>
      <c r="J998" s="8" t="s">
        <v>4628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4628</v>
      </c>
      <c r="J999" s="8" t="s">
        <v>4628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4628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4628</v>
      </c>
      <c r="H1003" s="8" t="s">
        <v>4628</v>
      </c>
      <c r="I1003" s="8" t="s">
        <v>4628</v>
      </c>
      <c r="J1003" s="8" t="s">
        <v>4628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4628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4628</v>
      </c>
      <c r="J1005" s="8" t="s">
        <v>4628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4628</v>
      </c>
      <c r="J1006" s="8" t="s">
        <v>4628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4628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4628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4628</v>
      </c>
      <c r="J1010" s="8" t="s">
        <v>4628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4628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4628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4628</v>
      </c>
      <c r="H1014" s="8" t="s">
        <v>4628</v>
      </c>
      <c r="I1014" s="8" t="s">
        <v>4628</v>
      </c>
      <c r="J1014" s="8" t="s">
        <v>4628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4628</v>
      </c>
      <c r="H1016" s="8" t="s">
        <v>4628</v>
      </c>
      <c r="I1016" s="8" t="s">
        <v>4627</v>
      </c>
      <c r="J1016" s="8" t="s">
        <v>4628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4628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4628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4628</v>
      </c>
      <c r="J1020" s="8" t="s">
        <v>4628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4628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4628</v>
      </c>
      <c r="H1024" s="8" t="s">
        <v>4628</v>
      </c>
      <c r="I1024" s="8" t="s">
        <v>4628</v>
      </c>
      <c r="J1024" s="8" t="s">
        <v>4628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4628</v>
      </c>
      <c r="J1025" s="8" t="s">
        <v>4628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4628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4628</v>
      </c>
      <c r="J1027" s="8" t="s">
        <v>4628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4628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4628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4628</v>
      </c>
      <c r="H1030" s="8" t="s">
        <v>4628</v>
      </c>
      <c r="I1030" s="8" t="s">
        <v>4628</v>
      </c>
      <c r="J1030" s="8" t="s">
        <v>4628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4628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4628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4628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4628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4628</v>
      </c>
      <c r="H1036" s="8" t="s">
        <v>4628</v>
      </c>
      <c r="I1036" s="8" t="s">
        <v>4627</v>
      </c>
      <c r="J1036" s="8" t="s">
        <v>4628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4628</v>
      </c>
      <c r="J1037" s="8" t="s">
        <v>4628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4628</v>
      </c>
      <c r="J1039" s="8" t="s">
        <v>4628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4628</v>
      </c>
      <c r="J1040" s="8" t="s">
        <v>4628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4628</v>
      </c>
      <c r="J1041" s="8" t="s">
        <v>4628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4628</v>
      </c>
      <c r="H1042" s="8" t="s">
        <v>4628</v>
      </c>
      <c r="I1042" s="8" t="s">
        <v>4628</v>
      </c>
      <c r="J1042" s="8" t="s">
        <v>4628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4628</v>
      </c>
      <c r="H1044" s="8" t="s">
        <v>4628</v>
      </c>
      <c r="I1044" s="8" t="s">
        <v>4627</v>
      </c>
      <c r="J1044" s="8" t="s">
        <v>4628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4628</v>
      </c>
      <c r="J1045" s="8" t="s">
        <v>4628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4628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4628</v>
      </c>
      <c r="J1047" s="8" t="s">
        <v>4628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4628</v>
      </c>
      <c r="J1048" s="8" t="s">
        <v>4628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4628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4628</v>
      </c>
      <c r="H1050" s="8" t="s">
        <v>4628</v>
      </c>
      <c r="I1050" s="8" t="s">
        <v>4628</v>
      </c>
      <c r="J1050" s="8" t="s">
        <v>4628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4628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4628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4628</v>
      </c>
      <c r="H1055" s="8" t="s">
        <v>4628</v>
      </c>
      <c r="I1055" s="8" t="s">
        <v>4627</v>
      </c>
      <c r="J1055" s="8" t="s">
        <v>4628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4628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4628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4628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4628</v>
      </c>
      <c r="H1059" s="8" t="s">
        <v>4628</v>
      </c>
      <c r="I1059" s="8" t="s">
        <v>4627</v>
      </c>
      <c r="J1059" s="8" t="s">
        <v>4628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4628</v>
      </c>
      <c r="J1060" s="8" t="s">
        <v>4628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4628</v>
      </c>
      <c r="H1062" s="8" t="s">
        <v>4628</v>
      </c>
      <c r="I1062" s="8" t="s">
        <v>4628</v>
      </c>
      <c r="J1062" s="8" t="s">
        <v>4628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4628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4628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4628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4628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4628</v>
      </c>
      <c r="J1067" s="8" t="s">
        <v>4628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4628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4628</v>
      </c>
      <c r="J1069" s="8" t="s">
        <v>4628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4628</v>
      </c>
      <c r="J1070" s="8" t="s">
        <v>4628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4628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4628</v>
      </c>
      <c r="J1072" s="8" t="s">
        <v>4628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4628</v>
      </c>
      <c r="J1073" s="8" t="s">
        <v>4628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4628</v>
      </c>
      <c r="J1074" s="8" t="s">
        <v>4628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4628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4628</v>
      </c>
      <c r="H1076" s="8" t="s">
        <v>4628</v>
      </c>
      <c r="I1076" s="8" t="s">
        <v>4627</v>
      </c>
      <c r="J1076" s="8" t="s">
        <v>4628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4628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4628</v>
      </c>
      <c r="H1078" s="8" t="s">
        <v>4628</v>
      </c>
      <c r="I1078" s="8" t="s">
        <v>4627</v>
      </c>
      <c r="J1078" s="8" t="s">
        <v>4628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4628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4628</v>
      </c>
      <c r="J1080" s="8" t="s">
        <v>4628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4628</v>
      </c>
      <c r="H1081" s="8" t="s">
        <v>4628</v>
      </c>
      <c r="I1081" s="8" t="s">
        <v>4628</v>
      </c>
      <c r="J1081" s="8" t="s">
        <v>4628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4628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4628</v>
      </c>
      <c r="H1083" s="8" t="s">
        <v>4628</v>
      </c>
      <c r="I1083" s="8" t="s">
        <v>4627</v>
      </c>
      <c r="J1083" s="8" t="s">
        <v>4628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4628</v>
      </c>
      <c r="H1084" s="8" t="s">
        <v>4628</v>
      </c>
      <c r="I1084" s="8" t="s">
        <v>4627</v>
      </c>
      <c r="J1084" s="8" t="s">
        <v>4628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4628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4628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4628</v>
      </c>
      <c r="J1087" s="8" t="s">
        <v>4628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4628</v>
      </c>
      <c r="J1088" s="8" t="s">
        <v>4628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4628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4628</v>
      </c>
      <c r="J1090" s="8" t="s">
        <v>4628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4628</v>
      </c>
      <c r="H1091" s="8" t="s">
        <v>4628</v>
      </c>
      <c r="I1091" s="8" t="s">
        <v>4627</v>
      </c>
      <c r="J1091" s="8" t="s">
        <v>4628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4628</v>
      </c>
      <c r="J1093" s="8" t="s">
        <v>4628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4628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4628</v>
      </c>
      <c r="J1096" s="8" t="s">
        <v>4628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4628</v>
      </c>
      <c r="J1098" s="8" t="s">
        <v>4628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4628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4628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4628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4628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4628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4628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4628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4628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4628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4628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4628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4628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4628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4628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4628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4628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4628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4628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4628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4628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4628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4628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4628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4628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4628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4628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4628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4628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4628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4628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4628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4628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4628</v>
      </c>
      <c r="J1186" s="8" t="s">
        <v>4628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4628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4628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4628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4628</v>
      </c>
      <c r="H1197" s="8" t="s">
        <v>4628</v>
      </c>
      <c r="I1197" s="8" t="s">
        <v>4627</v>
      </c>
      <c r="J1197" s="8" t="s">
        <v>4628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4628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4628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4628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4628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4628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4628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4628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4628</v>
      </c>
      <c r="H1220" s="8" t="s">
        <v>4628</v>
      </c>
      <c r="I1220" s="8" t="s">
        <v>4627</v>
      </c>
      <c r="J1220" s="8" t="s">
        <v>4628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4628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4628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4628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4628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4628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4628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4628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4628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4628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4628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4628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4628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4628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4628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4628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4628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4628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4628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4628</v>
      </c>
      <c r="J1274" s="8" t="s">
        <v>4628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4628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4628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4628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4628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4628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4628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4628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4628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4628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4628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4628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4628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4628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4628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4628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4628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4628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4628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4628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4628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4628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4628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4628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4628</v>
      </c>
      <c r="H2100" s="8" t="s">
        <v>4627</v>
      </c>
      <c r="I2100" s="8" t="s">
        <v>4628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4628</v>
      </c>
      <c r="J2101" s="8" t="s">
        <v>4628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4628</v>
      </c>
      <c r="J2104" s="8" t="s">
        <v>4628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4628</v>
      </c>
      <c r="J2107" s="8" t="s">
        <v>4628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4628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4628</v>
      </c>
      <c r="J2109" s="8" t="s">
        <v>4628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4628</v>
      </c>
      <c r="J2110" s="8" t="s">
        <v>4628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4628</v>
      </c>
      <c r="H2112" s="8" t="s">
        <v>4628</v>
      </c>
      <c r="I2112" s="8" t="s">
        <v>4628</v>
      </c>
      <c r="J2112" s="8" t="s">
        <v>4628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4628</v>
      </c>
      <c r="J2114" s="8" t="s">
        <v>4628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4628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4628</v>
      </c>
      <c r="J2118" s="8" t="s">
        <v>4628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4628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4628</v>
      </c>
      <c r="J2120" s="8" t="s">
        <v>4628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4628</v>
      </c>
      <c r="J2121" s="8" t="s">
        <v>4628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4628</v>
      </c>
      <c r="J2123" s="8" t="s">
        <v>4628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4628</v>
      </c>
      <c r="J2124" s="8" t="s">
        <v>4628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4628</v>
      </c>
      <c r="J2125" s="8" t="s">
        <v>4628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4628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4628</v>
      </c>
      <c r="J2127" s="8" t="s">
        <v>4628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4628</v>
      </c>
      <c r="J2128" s="8" t="s">
        <v>4628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4628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4628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4628</v>
      </c>
      <c r="J2132" s="8" t="s">
        <v>4628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4628</v>
      </c>
      <c r="J2133" s="8" t="s">
        <v>4628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4628</v>
      </c>
      <c r="J2134" s="8" t="s">
        <v>4628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4628</v>
      </c>
      <c r="J2135" s="8" t="s">
        <v>4628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4628</v>
      </c>
      <c r="J2136" s="8" t="s">
        <v>4628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4628</v>
      </c>
      <c r="J2137" s="8" t="s">
        <v>4628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4628</v>
      </c>
      <c r="J2138" s="8" t="s">
        <v>4628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4628</v>
      </c>
      <c r="J2140" s="8" t="s">
        <v>4628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4628</v>
      </c>
      <c r="H2141" s="8" t="s">
        <v>4628</v>
      </c>
      <c r="I2141" s="8" t="s">
        <v>4628</v>
      </c>
      <c r="J2141" s="8" t="s">
        <v>4628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4628</v>
      </c>
      <c r="H2142" s="8" t="s">
        <v>4628</v>
      </c>
      <c r="I2142" s="8" t="s">
        <v>4628</v>
      </c>
      <c r="J2142" s="8" t="s">
        <v>4628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4628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4628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4628</v>
      </c>
      <c r="J2146" s="8" t="s">
        <v>4628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4628</v>
      </c>
      <c r="H2148" s="8" t="s">
        <v>4628</v>
      </c>
      <c r="I2148" s="8" t="s">
        <v>4628</v>
      </c>
      <c r="J2148" s="8" t="s">
        <v>4628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4628</v>
      </c>
      <c r="J2149" s="8" t="s">
        <v>4628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4628</v>
      </c>
      <c r="J2150" s="8" t="s">
        <v>4628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4628</v>
      </c>
      <c r="J2154" s="8" t="s">
        <v>4628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4628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4628</v>
      </c>
      <c r="J2156" s="8" t="s">
        <v>4628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4628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4628</v>
      </c>
      <c r="J2159" s="8" t="s">
        <v>4628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4628</v>
      </c>
      <c r="J2162" s="8" t="s">
        <v>4628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4628</v>
      </c>
      <c r="J2164" s="8" t="s">
        <v>4628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4628</v>
      </c>
      <c r="J2166" s="8" t="s">
        <v>4628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4628</v>
      </c>
      <c r="J2168" s="8" t="s">
        <v>4628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4628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4628</v>
      </c>
      <c r="J2170" s="8" t="s">
        <v>4628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4628</v>
      </c>
      <c r="H2172" s="8" t="s">
        <v>4628</v>
      </c>
      <c r="I2172" s="8" t="s">
        <v>4628</v>
      </c>
      <c r="J2172" s="8" t="s">
        <v>4628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4628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4628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4628</v>
      </c>
      <c r="J2175" s="8" t="s">
        <v>4628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4628</v>
      </c>
      <c r="J2176" s="8" t="s">
        <v>4628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4628</v>
      </c>
      <c r="J2177" s="8" t="s">
        <v>4628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4628</v>
      </c>
      <c r="H2178" s="8" t="s">
        <v>4628</v>
      </c>
      <c r="I2178" s="8" t="s">
        <v>4628</v>
      </c>
      <c r="J2178" s="8" t="s">
        <v>4628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4628</v>
      </c>
      <c r="J2179" s="8" t="s">
        <v>4628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4628</v>
      </c>
      <c r="J2180" s="8" t="s">
        <v>4628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4628</v>
      </c>
      <c r="H2181" s="8" t="s">
        <v>4628</v>
      </c>
      <c r="I2181" s="8" t="s">
        <v>4627</v>
      </c>
      <c r="J2181" s="8" t="s">
        <v>4628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4628</v>
      </c>
      <c r="J2182" s="8" t="s">
        <v>4628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4628</v>
      </c>
      <c r="J2183" s="8" t="s">
        <v>4628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4628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4628</v>
      </c>
      <c r="J2185" s="8" t="s">
        <v>4628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4628</v>
      </c>
      <c r="H2186" s="8" t="s">
        <v>4628</v>
      </c>
      <c r="I2186" s="8" t="s">
        <v>4628</v>
      </c>
      <c r="J2186" s="8" t="s">
        <v>4628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4628</v>
      </c>
      <c r="J2187" s="8" t="s">
        <v>4628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4627</v>
      </c>
      <c r="J2188" s="8" t="s">
        <v>4628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4628</v>
      </c>
      <c r="J2189" s="8" t="s">
        <v>4628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4628</v>
      </c>
      <c r="J2190" s="8" t="s">
        <v>4628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4628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4628</v>
      </c>
      <c r="J2192" s="8" t="s">
        <v>4628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4628</v>
      </c>
      <c r="J2193" s="8" t="s">
        <v>4628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4628</v>
      </c>
      <c r="H2194" s="8" t="s">
        <v>4628</v>
      </c>
      <c r="I2194" s="8" t="s">
        <v>4628</v>
      </c>
      <c r="J2194" s="8" t="s">
        <v>4628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4628</v>
      </c>
      <c r="I2195" s="8" t="s">
        <v>4628</v>
      </c>
      <c r="J2195" s="8" t="s">
        <v>4628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4628</v>
      </c>
      <c r="J2196" s="8" t="s">
        <v>4628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4628</v>
      </c>
      <c r="J2197" s="8" t="s">
        <v>4628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4628</v>
      </c>
      <c r="J2198" s="8" t="s">
        <v>4628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4628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4628</v>
      </c>
      <c r="J2200" s="8" t="s">
        <v>4628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4628</v>
      </c>
      <c r="J2201" s="8" t="s">
        <v>4628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4628</v>
      </c>
      <c r="J2202" s="8" t="s">
        <v>4628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4628</v>
      </c>
      <c r="J2203" s="8" t="s">
        <v>4628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4628</v>
      </c>
      <c r="J2204" s="8" t="s">
        <v>4628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4628</v>
      </c>
      <c r="H2205" s="8" t="s">
        <v>4628</v>
      </c>
      <c r="I2205" s="8" t="s">
        <v>4627</v>
      </c>
      <c r="J2205" s="8" t="s">
        <v>4628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4628</v>
      </c>
      <c r="J2206" s="8" t="s">
        <v>4628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4628</v>
      </c>
      <c r="J2207" s="8" t="s">
        <v>4628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4628</v>
      </c>
      <c r="J2209" s="8" t="s">
        <v>4628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4628</v>
      </c>
      <c r="H2210" s="8" t="s">
        <v>4628</v>
      </c>
      <c r="I2210" s="8" t="s">
        <v>4627</v>
      </c>
      <c r="J2210" s="8" t="s">
        <v>4628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4628</v>
      </c>
      <c r="J2211" s="8" t="s">
        <v>4628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4628</v>
      </c>
      <c r="J2212" s="8" t="s">
        <v>4628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4628</v>
      </c>
      <c r="J2213" s="8" t="s">
        <v>4628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4628</v>
      </c>
      <c r="H2214" s="8" t="s">
        <v>4628</v>
      </c>
      <c r="I2214" s="8" t="s">
        <v>4627</v>
      </c>
      <c r="J2214" s="8" t="s">
        <v>4628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4628</v>
      </c>
      <c r="J2215" s="8" t="s">
        <v>4628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4628</v>
      </c>
      <c r="H2216" s="8" t="s">
        <v>4628</v>
      </c>
      <c r="I2216" s="8" t="s">
        <v>4628</v>
      </c>
      <c r="J2216" s="8" t="s">
        <v>4628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4628</v>
      </c>
      <c r="J2217" s="8" t="s">
        <v>4628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4628</v>
      </c>
      <c r="J2218" s="8" t="s">
        <v>4628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4628</v>
      </c>
      <c r="J2219" s="8" t="s">
        <v>4628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4628</v>
      </c>
      <c r="J2220" s="8" t="s">
        <v>4628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4628</v>
      </c>
      <c r="J2221" s="8" t="s">
        <v>4628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4628</v>
      </c>
      <c r="J2222" s="8" t="s">
        <v>4628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4628</v>
      </c>
      <c r="J2223" s="8" t="s">
        <v>4628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4628</v>
      </c>
      <c r="J2224" s="8" t="s">
        <v>4628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4628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4628</v>
      </c>
      <c r="J2226" s="8" t="s">
        <v>4628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4628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4628</v>
      </c>
      <c r="J2228" s="8" t="s">
        <v>4628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4628</v>
      </c>
      <c r="J2229" s="8" t="s">
        <v>4628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4628</v>
      </c>
      <c r="J2230" s="8" t="s">
        <v>4628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4628</v>
      </c>
      <c r="H2231" s="8" t="s">
        <v>4628</v>
      </c>
      <c r="I2231" s="8" t="s">
        <v>4628</v>
      </c>
      <c r="J2231" s="8" t="s">
        <v>4628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4628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4628</v>
      </c>
      <c r="J2233" s="8" t="s">
        <v>4628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4628</v>
      </c>
      <c r="J2234" s="8" t="s">
        <v>4628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4628</v>
      </c>
      <c r="J2235" s="8" t="s">
        <v>4628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4628</v>
      </c>
      <c r="J2236" s="8" t="s">
        <v>4628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4628</v>
      </c>
      <c r="H2237" s="8" t="s">
        <v>4628</v>
      </c>
      <c r="I2237" s="8" t="s">
        <v>4627</v>
      </c>
      <c r="J2237" s="8" t="s">
        <v>4628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4628</v>
      </c>
      <c r="J2238" s="8" t="s">
        <v>4628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4628</v>
      </c>
      <c r="J2239" s="8" t="s">
        <v>4628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4628</v>
      </c>
      <c r="J2240" s="8" t="s">
        <v>4628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4628</v>
      </c>
      <c r="J2242" s="8" t="s">
        <v>4628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4628</v>
      </c>
      <c r="J2243" s="8" t="s">
        <v>4628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4628</v>
      </c>
      <c r="J2244" s="8" t="s">
        <v>4628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4628</v>
      </c>
      <c r="J2245" s="8" t="s">
        <v>4628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4628</v>
      </c>
      <c r="J2246" s="8" t="s">
        <v>4628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4628</v>
      </c>
      <c r="H2247" s="8" t="s">
        <v>4628</v>
      </c>
      <c r="I2247" s="8" t="s">
        <v>4628</v>
      </c>
      <c r="J2247" s="8" t="s">
        <v>4628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4628</v>
      </c>
      <c r="J2249" s="8" t="s">
        <v>4628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4628</v>
      </c>
      <c r="J2250" s="8" t="s">
        <v>4628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4628</v>
      </c>
      <c r="J2251" s="8" t="s">
        <v>4628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4628</v>
      </c>
      <c r="J2252" s="8" t="s">
        <v>4628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4628</v>
      </c>
      <c r="J2253" s="8" t="s">
        <v>4628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4628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4628</v>
      </c>
      <c r="J2255" s="8" t="s">
        <v>4628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4628</v>
      </c>
      <c r="J2257" s="8" t="s">
        <v>4628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4628</v>
      </c>
      <c r="J2258" s="8" t="s">
        <v>4628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4628</v>
      </c>
      <c r="J2259" s="8" t="s">
        <v>4628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4628</v>
      </c>
      <c r="J2260" s="8" t="s">
        <v>4628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4628</v>
      </c>
      <c r="J2261" s="8" t="s">
        <v>4628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4628</v>
      </c>
      <c r="J2262" s="8" t="s">
        <v>4628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4628</v>
      </c>
      <c r="J2263" s="8" t="s">
        <v>4628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4628</v>
      </c>
      <c r="J2264" s="8" t="s">
        <v>4628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4628</v>
      </c>
      <c r="J2265" s="8" t="s">
        <v>4628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4628</v>
      </c>
      <c r="J2266" s="8" t="s">
        <v>4628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4628</v>
      </c>
      <c r="J2267" s="8" t="s">
        <v>4628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4628</v>
      </c>
      <c r="J2268" s="8" t="s">
        <v>4628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4628</v>
      </c>
      <c r="J2269" s="8" t="s">
        <v>4628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4628</v>
      </c>
      <c r="J2270" s="8" t="s">
        <v>4628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4628</v>
      </c>
      <c r="H2271" s="8" t="s">
        <v>4628</v>
      </c>
      <c r="I2271" s="8" t="s">
        <v>4627</v>
      </c>
      <c r="J2271" s="8" t="s">
        <v>4628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4628</v>
      </c>
      <c r="J2272" s="8" t="s">
        <v>4628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4628</v>
      </c>
      <c r="H2273" s="8" t="s">
        <v>4628</v>
      </c>
      <c r="I2273" s="8" t="s">
        <v>4627</v>
      </c>
      <c r="J2273" s="8" t="s">
        <v>4628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4628</v>
      </c>
      <c r="J2274" s="8" t="s">
        <v>4628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4628</v>
      </c>
      <c r="J2275" s="8" t="s">
        <v>4628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4628</v>
      </c>
      <c r="J2276" s="8" t="s">
        <v>4628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4628</v>
      </c>
      <c r="J2277" s="8" t="s">
        <v>4628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4628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4628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4628</v>
      </c>
      <c r="J2280" s="8" t="s">
        <v>4628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4628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4628</v>
      </c>
      <c r="J2282" s="8" t="s">
        <v>4628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4628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4628</v>
      </c>
      <c r="J2284" s="8" t="s">
        <v>4628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4628</v>
      </c>
      <c r="J2285" s="8" t="s">
        <v>4628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4628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4628</v>
      </c>
      <c r="J2287" s="8" t="s">
        <v>4628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4628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4628</v>
      </c>
      <c r="J2289" s="8" t="s">
        <v>4628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4628</v>
      </c>
      <c r="J2290" s="8" t="s">
        <v>4628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4628</v>
      </c>
      <c r="J2291" s="8" t="s">
        <v>4628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4628</v>
      </c>
      <c r="J2292" s="8" t="s">
        <v>4628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4628</v>
      </c>
      <c r="J2293" s="8" t="s">
        <v>4628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4628</v>
      </c>
      <c r="J2294" s="8" t="s">
        <v>4628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4628</v>
      </c>
      <c r="J2295" s="8" t="s">
        <v>4628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4628</v>
      </c>
      <c r="J2296" s="8" t="s">
        <v>4628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4628</v>
      </c>
      <c r="H2297" s="8" t="s">
        <v>4628</v>
      </c>
      <c r="I2297" s="8" t="s">
        <v>4628</v>
      </c>
      <c r="J2297" s="8" t="s">
        <v>4628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4628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4628</v>
      </c>
      <c r="J2299" s="8" t="s">
        <v>4628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4628</v>
      </c>
      <c r="J2300" s="8" t="s">
        <v>4628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4628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4628</v>
      </c>
      <c r="J2302" s="8" t="s">
        <v>4628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4628</v>
      </c>
      <c r="J2303" s="8" t="s">
        <v>4628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4628</v>
      </c>
      <c r="J2304" s="8" t="s">
        <v>4628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4628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4628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4628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4628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4628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4628</v>
      </c>
      <c r="J2311" s="8" t="s">
        <v>4628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4628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4628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4628</v>
      </c>
      <c r="J2315" s="8" t="s">
        <v>4628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4628</v>
      </c>
      <c r="H2318" s="8" t="s">
        <v>4628</v>
      </c>
      <c r="I2318" s="8" t="s">
        <v>4628</v>
      </c>
      <c r="J2318" s="8" t="s">
        <v>4628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4628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4628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4628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4628</v>
      </c>
      <c r="J2323" s="8" t="s">
        <v>4628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4628</v>
      </c>
      <c r="J2324" s="8" t="s">
        <v>4628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4628</v>
      </c>
      <c r="J2325" s="8" t="s">
        <v>4628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4628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4628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4628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4628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4628</v>
      </c>
      <c r="H2331" s="8" t="s">
        <v>4628</v>
      </c>
      <c r="I2331" s="8" t="s">
        <v>4627</v>
      </c>
      <c r="J2331" s="8" t="s">
        <v>4628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4628</v>
      </c>
      <c r="J2332" s="8" t="s">
        <v>4628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4628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4628</v>
      </c>
      <c r="H2335" s="8" t="s">
        <v>4628</v>
      </c>
      <c r="I2335" s="8" t="s">
        <v>4628</v>
      </c>
      <c r="J2335" s="8" t="s">
        <v>4628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4628</v>
      </c>
      <c r="J2336" s="8" t="s">
        <v>4628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4628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4628</v>
      </c>
      <c r="J2339" s="8" t="s">
        <v>4628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4628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4628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4628</v>
      </c>
      <c r="H2342" s="8" t="s">
        <v>4628</v>
      </c>
      <c r="I2342" s="8" t="s">
        <v>4627</v>
      </c>
      <c r="J2342" s="8" t="s">
        <v>4628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4628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4628</v>
      </c>
      <c r="H2345" s="8" t="s">
        <v>4628</v>
      </c>
      <c r="I2345" s="8" t="s">
        <v>4627</v>
      </c>
      <c r="J2345" s="8" t="s">
        <v>4628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4628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4628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4628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4628</v>
      </c>
      <c r="J2349" s="8" t="s">
        <v>4628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4628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4628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4628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4628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4628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4628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4628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4628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4628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4628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4628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4628</v>
      </c>
      <c r="H2366" s="8" t="s">
        <v>4628</v>
      </c>
      <c r="I2366" s="8" t="s">
        <v>4627</v>
      </c>
      <c r="J2366" s="8" t="s">
        <v>4628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4628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4628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4628</v>
      </c>
      <c r="J2371" s="8" t="s">
        <v>4628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4628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4628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4628</v>
      </c>
      <c r="J2382" s="8" t="s">
        <v>4628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4628</v>
      </c>
      <c r="J2384" s="8" t="s">
        <v>4628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4628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4628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4628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4628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4628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4628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4628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4628</v>
      </c>
      <c r="J2393" s="8" t="s">
        <v>4628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4628</v>
      </c>
      <c r="J2395" s="8" t="s">
        <v>4628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4628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4628</v>
      </c>
      <c r="J2399" s="8" t="s">
        <v>4628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4628</v>
      </c>
      <c r="J2400" s="8" t="s">
        <v>4628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4628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4628</v>
      </c>
      <c r="J2403" s="8" t="s">
        <v>4628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4628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4628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4628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4628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4628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4628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4628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4628</v>
      </c>
      <c r="H2415" s="8" t="s">
        <v>4628</v>
      </c>
      <c r="I2415" s="8" t="s">
        <v>4627</v>
      </c>
      <c r="J2415" s="8" t="s">
        <v>4628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4628</v>
      </c>
      <c r="J2416" s="8" t="s">
        <v>4628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4628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4628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4628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4628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4627</v>
      </c>
      <c r="J2423" s="8" t="s">
        <v>4628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4627</v>
      </c>
      <c r="J2424" s="8" t="s">
        <v>4628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4628</v>
      </c>
      <c r="H2425" s="8" t="s">
        <v>4628</v>
      </c>
      <c r="I2425" s="8" t="s">
        <v>4627</v>
      </c>
      <c r="J2425" s="8" t="s">
        <v>4628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4628</v>
      </c>
      <c r="H2428" s="8" t="s">
        <v>4627</v>
      </c>
      <c r="I2428" s="8" t="s">
        <v>4628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4628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4628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4628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4628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4628</v>
      </c>
      <c r="J2433" s="8" t="s">
        <v>4628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4628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4628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4628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4628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4628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4628</v>
      </c>
      <c r="J2442" s="8" t="s">
        <v>4628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4628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4628</v>
      </c>
      <c r="J2445" s="8" t="s">
        <v>4628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4628</v>
      </c>
      <c r="J2446" s="8" t="s">
        <v>4628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4628</v>
      </c>
      <c r="J2447" s="8" t="s">
        <v>4628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4628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4627</v>
      </c>
      <c r="J2450" s="8" t="s">
        <v>4628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4628</v>
      </c>
      <c r="J2451" s="8" t="s">
        <v>4628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4627</v>
      </c>
      <c r="J2452" s="8" t="s">
        <v>4628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4628</v>
      </c>
      <c r="H2453" s="8" t="s">
        <v>4628</v>
      </c>
      <c r="I2453" s="8" t="s">
        <v>4627</v>
      </c>
      <c r="J2453" s="8" t="s">
        <v>4628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4628</v>
      </c>
      <c r="J2454" s="8" t="s">
        <v>4628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4628</v>
      </c>
      <c r="H2455" s="8" t="s">
        <v>4628</v>
      </c>
      <c r="I2455" s="8" t="s">
        <v>4628</v>
      </c>
      <c r="J2455" s="8" t="s">
        <v>4628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4628</v>
      </c>
      <c r="J2456" s="8" t="s">
        <v>4628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4628</v>
      </c>
      <c r="H2457" s="8" t="s">
        <v>4628</v>
      </c>
      <c r="I2457" s="8" t="s">
        <v>4627</v>
      </c>
      <c r="J2457" s="8" t="s">
        <v>4628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4628</v>
      </c>
      <c r="J2459" s="8" t="s">
        <v>4628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4628</v>
      </c>
      <c r="J2460" s="8" t="s">
        <v>4628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4628</v>
      </c>
      <c r="J2461" s="8" t="s">
        <v>4628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4628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4627</v>
      </c>
      <c r="J2464" s="8" t="s">
        <v>4628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4628</v>
      </c>
      <c r="H2465" s="8" t="s">
        <v>4628</v>
      </c>
      <c r="I2465" s="8" t="s">
        <v>4628</v>
      </c>
      <c r="J2465" s="8" t="s">
        <v>4628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4628</v>
      </c>
      <c r="J2466" s="8" t="s">
        <v>4628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4628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4628</v>
      </c>
      <c r="J2468" s="8" t="s">
        <v>4628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4628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4628</v>
      </c>
      <c r="J2470" s="8" t="s">
        <v>4628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4628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4628</v>
      </c>
      <c r="J2472" s="8" t="s">
        <v>4628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4628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4628</v>
      </c>
      <c r="H2474" s="8" t="s">
        <v>4628</v>
      </c>
      <c r="I2474" s="8" t="s">
        <v>4628</v>
      </c>
      <c r="J2474" s="8" t="s">
        <v>4628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4627</v>
      </c>
      <c r="J2475" s="8" t="s">
        <v>4628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4628</v>
      </c>
      <c r="H2476" s="8" t="s">
        <v>4628</v>
      </c>
      <c r="I2476" s="8" t="s">
        <v>4628</v>
      </c>
      <c r="J2476" s="8" t="s">
        <v>4628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4628</v>
      </c>
      <c r="J2477" s="8" t="s">
        <v>4628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4628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4628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4628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4628</v>
      </c>
      <c r="J2481" s="8" t="s">
        <v>4628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4628</v>
      </c>
      <c r="H2482" s="8" t="s">
        <v>4628</v>
      </c>
      <c r="I2482" s="8" t="s">
        <v>4627</v>
      </c>
      <c r="J2482" s="8" t="s">
        <v>4628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4627</v>
      </c>
      <c r="J2483" s="8" t="s">
        <v>4628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4628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4628</v>
      </c>
      <c r="J2485" s="8" t="s">
        <v>4628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4628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4628</v>
      </c>
      <c r="H2487" s="8" t="s">
        <v>4628</v>
      </c>
      <c r="I2487" s="8" t="s">
        <v>4627</v>
      </c>
      <c r="J2487" s="8" t="s">
        <v>4628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4628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4628</v>
      </c>
      <c r="J2489" s="8" t="s">
        <v>4628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4628</v>
      </c>
      <c r="H2490" s="8" t="s">
        <v>4628</v>
      </c>
      <c r="I2490" s="8" t="s">
        <v>4627</v>
      </c>
      <c r="J2490" s="8" t="s">
        <v>4628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4628</v>
      </c>
      <c r="J2491" s="8" t="s">
        <v>4628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4628</v>
      </c>
      <c r="J2492" s="8" t="s">
        <v>4628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4628</v>
      </c>
      <c r="J2494" s="8" t="s">
        <v>4628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4628</v>
      </c>
      <c r="H2495" s="8" t="s">
        <v>4628</v>
      </c>
      <c r="I2495" s="8" t="s">
        <v>4628</v>
      </c>
      <c r="J2495" s="8" t="s">
        <v>4628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4627</v>
      </c>
      <c r="J2496" s="8" t="s">
        <v>4628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4628</v>
      </c>
      <c r="J2497" s="8" t="s">
        <v>4628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4628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4628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4628</v>
      </c>
      <c r="H2500" s="8" t="s">
        <v>4628</v>
      </c>
      <c r="I2500" s="8" t="s">
        <v>4628</v>
      </c>
      <c r="J2500" s="8" t="s">
        <v>4628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4628</v>
      </c>
      <c r="J2501" s="8" t="s">
        <v>4628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4628</v>
      </c>
      <c r="J2502" s="8" t="s">
        <v>4628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4628</v>
      </c>
      <c r="J2503" s="8" t="s">
        <v>4628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4628</v>
      </c>
      <c r="J2504" s="8" t="s">
        <v>4628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4628</v>
      </c>
      <c r="J2505" s="8" t="s">
        <v>4628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4628</v>
      </c>
      <c r="J2506" s="8" t="s">
        <v>4628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4628</v>
      </c>
      <c r="H2507" s="8" t="s">
        <v>4628</v>
      </c>
      <c r="I2507" s="8" t="s">
        <v>4627</v>
      </c>
      <c r="J2507" s="8" t="s">
        <v>4628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4628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4628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4628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4628</v>
      </c>
      <c r="J2511" s="8" t="s">
        <v>4628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4628</v>
      </c>
      <c r="H2512" s="8" t="s">
        <v>4628</v>
      </c>
      <c r="I2512" s="8" t="s">
        <v>4627</v>
      </c>
      <c r="J2512" s="8" t="s">
        <v>4628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4628</v>
      </c>
      <c r="J2513" s="8" t="s">
        <v>4628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4628</v>
      </c>
      <c r="H2514" s="8" t="s">
        <v>4628</v>
      </c>
      <c r="I2514" s="8" t="s">
        <v>4628</v>
      </c>
      <c r="J2514" s="8" t="s">
        <v>4628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4628</v>
      </c>
      <c r="H2515" s="8" t="s">
        <v>4628</v>
      </c>
      <c r="I2515" s="8" t="s">
        <v>4628</v>
      </c>
      <c r="J2515" s="8" t="s">
        <v>4628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4628</v>
      </c>
      <c r="J2516" s="8" t="s">
        <v>4628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4628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4628</v>
      </c>
      <c r="H2518" s="8" t="s">
        <v>4628</v>
      </c>
      <c r="I2518" s="8" t="s">
        <v>4628</v>
      </c>
      <c r="J2518" s="8" t="s">
        <v>4628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4628</v>
      </c>
      <c r="H2519" s="8" t="s">
        <v>4628</v>
      </c>
      <c r="I2519" s="8" t="s">
        <v>4628</v>
      </c>
      <c r="J2519" s="8" t="s">
        <v>4628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4628</v>
      </c>
      <c r="J2520" s="8" t="s">
        <v>4628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4627</v>
      </c>
      <c r="J2521" s="8" t="s">
        <v>4628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4628</v>
      </c>
      <c r="J2522" s="8" t="s">
        <v>4628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4628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4628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4628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4628</v>
      </c>
      <c r="J2526" s="8" t="s">
        <v>4628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4628</v>
      </c>
      <c r="J2527" s="8" t="s">
        <v>4628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4628</v>
      </c>
      <c r="H2528" s="8" t="s">
        <v>4628</v>
      </c>
      <c r="I2528" s="8" t="s">
        <v>4628</v>
      </c>
      <c r="J2528" s="8" t="s">
        <v>4628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4628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4628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4628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4627</v>
      </c>
      <c r="J2532" s="8" t="s">
        <v>4628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4628</v>
      </c>
      <c r="J2533" s="8" t="s">
        <v>4628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4628</v>
      </c>
      <c r="J2534" s="8" t="s">
        <v>4628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4628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4628</v>
      </c>
      <c r="H2536" s="8" t="s">
        <v>4628</v>
      </c>
      <c r="I2536" s="8" t="s">
        <v>4628</v>
      </c>
      <c r="J2536" s="8" t="s">
        <v>4628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4628</v>
      </c>
      <c r="J2537" s="8" t="s">
        <v>4628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4628</v>
      </c>
      <c r="J2538" s="8" t="s">
        <v>4628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4628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4628</v>
      </c>
      <c r="H2540" s="8" t="s">
        <v>4628</v>
      </c>
      <c r="I2540" s="8" t="s">
        <v>4628</v>
      </c>
      <c r="J2540" s="8" t="s">
        <v>4628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4628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4628</v>
      </c>
      <c r="J2542" s="8" t="s">
        <v>4628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4628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4628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4628</v>
      </c>
      <c r="H2545" s="8" t="s">
        <v>4628</v>
      </c>
      <c r="I2545" s="8" t="s">
        <v>4627</v>
      </c>
      <c r="J2545" s="8" t="s">
        <v>4628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4628</v>
      </c>
      <c r="J2547" s="8" t="s">
        <v>4628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4628</v>
      </c>
      <c r="H2548" s="8" t="s">
        <v>4628</v>
      </c>
      <c r="I2548" s="8" t="s">
        <v>4628</v>
      </c>
      <c r="J2548" s="8" t="s">
        <v>4628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4628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4628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4628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4628</v>
      </c>
      <c r="J2553" s="8" t="s">
        <v>4628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4628</v>
      </c>
      <c r="J2554" s="8" t="s">
        <v>4628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4628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4628</v>
      </c>
      <c r="J2556" s="8" t="s">
        <v>4628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4628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4628</v>
      </c>
      <c r="J2558" s="8" t="s">
        <v>4628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4628</v>
      </c>
      <c r="H2559" s="8" t="s">
        <v>4628</v>
      </c>
      <c r="I2559" s="8" t="s">
        <v>4627</v>
      </c>
      <c r="J2559" s="8" t="s">
        <v>4628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4628</v>
      </c>
      <c r="J2560" s="8" t="s">
        <v>4628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4628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4628</v>
      </c>
      <c r="J2562" s="8" t="s">
        <v>4628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4628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4628</v>
      </c>
      <c r="J2565" s="8" t="s">
        <v>4628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4628</v>
      </c>
      <c r="J2566" s="8" t="s">
        <v>4628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4628</v>
      </c>
      <c r="H2567" s="8" t="s">
        <v>4628</v>
      </c>
      <c r="I2567" s="8" t="s">
        <v>4627</v>
      </c>
      <c r="J2567" s="8" t="s">
        <v>4628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4628</v>
      </c>
      <c r="J2568" s="8" t="s">
        <v>4628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4628</v>
      </c>
      <c r="J2569" s="8" t="s">
        <v>4628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4628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4628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4627</v>
      </c>
      <c r="J2572" s="8" t="s">
        <v>4628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4628</v>
      </c>
      <c r="J2573" s="8" t="s">
        <v>4628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4628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4628</v>
      </c>
      <c r="J2575" s="8" t="s">
        <v>4628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4628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4628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4628</v>
      </c>
      <c r="J2578" s="8" t="s">
        <v>4628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4628</v>
      </c>
      <c r="J2579" s="8" t="s">
        <v>4628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4628</v>
      </c>
      <c r="H2580" s="8" t="s">
        <v>4628</v>
      </c>
      <c r="I2580" s="8" t="s">
        <v>4627</v>
      </c>
      <c r="J2580" s="8" t="s">
        <v>4628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4628</v>
      </c>
      <c r="J2581" s="8" t="s">
        <v>4628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4628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4628</v>
      </c>
      <c r="H2583" s="8" t="s">
        <v>4628</v>
      </c>
      <c r="I2583" s="8" t="s">
        <v>4628</v>
      </c>
      <c r="J2583" s="8" t="s">
        <v>4628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4628</v>
      </c>
      <c r="J2585" s="8" t="s">
        <v>4628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4627</v>
      </c>
      <c r="J2586" s="8" t="s">
        <v>4628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4628</v>
      </c>
      <c r="J2587" s="8" t="s">
        <v>4628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4628</v>
      </c>
      <c r="H2588" s="8" t="s">
        <v>4628</v>
      </c>
      <c r="I2588" s="8" t="s">
        <v>4628</v>
      </c>
      <c r="J2588" s="8" t="s">
        <v>4628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4628</v>
      </c>
      <c r="J2589" s="8" t="s">
        <v>4628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4628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4628</v>
      </c>
      <c r="H2591" s="8" t="s">
        <v>4628</v>
      </c>
      <c r="I2591" s="8" t="s">
        <v>4627</v>
      </c>
      <c r="J2591" s="8" t="s">
        <v>4628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4628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4628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4628</v>
      </c>
      <c r="J2594" s="8" t="s">
        <v>4628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4628</v>
      </c>
      <c r="J2595" s="8" t="s">
        <v>4628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4628</v>
      </c>
      <c r="J2596" s="8" t="s">
        <v>4628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4628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4628</v>
      </c>
      <c r="J2598" s="8" t="s">
        <v>4628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4628</v>
      </c>
      <c r="H2599" s="8" t="s">
        <v>4628</v>
      </c>
      <c r="I2599" s="8" t="s">
        <v>4627</v>
      </c>
      <c r="J2599" s="8" t="s">
        <v>4628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4628</v>
      </c>
      <c r="J2600" s="8" t="s">
        <v>4628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4628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4628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4628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4628</v>
      </c>
      <c r="J2604" s="8" t="s">
        <v>4628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4628</v>
      </c>
      <c r="H2605" s="8" t="s">
        <v>4628</v>
      </c>
      <c r="I2605" s="8" t="s">
        <v>4627</v>
      </c>
      <c r="J2605" s="8" t="s">
        <v>4628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4628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4628</v>
      </c>
      <c r="J2607" s="8" t="s">
        <v>4628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4628</v>
      </c>
      <c r="J2608" s="8" t="s">
        <v>4628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4627</v>
      </c>
      <c r="J2609" s="8" t="s">
        <v>4628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4628</v>
      </c>
      <c r="J2610" s="8" t="s">
        <v>4628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4627</v>
      </c>
      <c r="J2611" s="8" t="s">
        <v>4628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4628</v>
      </c>
      <c r="H2612" s="8" t="s">
        <v>4628</v>
      </c>
      <c r="I2612" s="8" t="s">
        <v>4627</v>
      </c>
      <c r="J2612" s="8" t="s">
        <v>4628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4628</v>
      </c>
      <c r="J2613" s="8" t="s">
        <v>4628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4628</v>
      </c>
      <c r="J2614" s="8" t="s">
        <v>4628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4628</v>
      </c>
      <c r="H2615" s="8" t="s">
        <v>4628</v>
      </c>
      <c r="I2615" s="8" t="s">
        <v>4628</v>
      </c>
      <c r="J2615" s="8" t="s">
        <v>4628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4628</v>
      </c>
      <c r="H2616" s="8" t="s">
        <v>4628</v>
      </c>
      <c r="I2616" s="8" t="s">
        <v>4627</v>
      </c>
      <c r="J2616" s="8" t="s">
        <v>4628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4628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4628</v>
      </c>
      <c r="H2618" s="8" t="s">
        <v>4628</v>
      </c>
      <c r="I2618" s="8" t="s">
        <v>4628</v>
      </c>
      <c r="J2618" s="8" t="s">
        <v>4628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4628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4628</v>
      </c>
      <c r="J2620" s="8" t="s">
        <v>4628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4628</v>
      </c>
      <c r="H2621" s="8" t="s">
        <v>4628</v>
      </c>
      <c r="I2621" s="8" t="s">
        <v>4628</v>
      </c>
      <c r="J2621" s="8" t="s">
        <v>4628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4628</v>
      </c>
      <c r="J2622" s="8" t="s">
        <v>4628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4628</v>
      </c>
      <c r="J2623" s="8" t="s">
        <v>4628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4628</v>
      </c>
      <c r="J2624" s="8" t="s">
        <v>4628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4628</v>
      </c>
      <c r="J2625" s="8" t="s">
        <v>4628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4628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4628</v>
      </c>
      <c r="J2627" s="8" t="s">
        <v>4628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4628</v>
      </c>
      <c r="J2628" s="8" t="s">
        <v>4628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4628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4628</v>
      </c>
      <c r="J2630" s="8" t="s">
        <v>4628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4628</v>
      </c>
      <c r="J2631" s="8" t="s">
        <v>4628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4628</v>
      </c>
      <c r="J2632" s="8" t="s">
        <v>4628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4628</v>
      </c>
      <c r="H2633" s="8" t="s">
        <v>4628</v>
      </c>
      <c r="I2633" s="8" t="s">
        <v>4627</v>
      </c>
      <c r="J2633" s="8" t="s">
        <v>4628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4628</v>
      </c>
      <c r="H2634" s="8" t="s">
        <v>4628</v>
      </c>
      <c r="I2634" s="8" t="s">
        <v>4627</v>
      </c>
      <c r="J2634" s="8" t="s">
        <v>4628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4628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4628</v>
      </c>
      <c r="J2636" s="8" t="s">
        <v>4628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4628</v>
      </c>
      <c r="H2637" s="8" t="s">
        <v>4628</v>
      </c>
      <c r="I2637" s="8" t="s">
        <v>4628</v>
      </c>
      <c r="J2637" s="8" t="s">
        <v>4628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4628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4628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4628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4627</v>
      </c>
      <c r="J2641" s="8" t="s">
        <v>4628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4628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4628</v>
      </c>
      <c r="J2643" s="8" t="s">
        <v>4628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4628</v>
      </c>
      <c r="J2644" s="8" t="s">
        <v>4628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4628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4628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4628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4628</v>
      </c>
      <c r="J2648" s="8" t="s">
        <v>4628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4628</v>
      </c>
      <c r="J2649" s="8" t="s">
        <v>4628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4628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4628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4628</v>
      </c>
      <c r="H2652" s="8" t="s">
        <v>4628</v>
      </c>
      <c r="I2652" s="8" t="s">
        <v>4628</v>
      </c>
      <c r="J2652" s="8" t="s">
        <v>4628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4627</v>
      </c>
      <c r="J2653" s="8" t="s">
        <v>4628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4628</v>
      </c>
      <c r="J2654" s="8" t="s">
        <v>4628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4628</v>
      </c>
      <c r="J2655" s="8" t="s">
        <v>4628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4628</v>
      </c>
      <c r="J2656" s="8" t="s">
        <v>4628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4628</v>
      </c>
      <c r="J2657" s="8" t="s">
        <v>4628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4628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4628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4628</v>
      </c>
      <c r="H2660" s="8" t="s">
        <v>4628</v>
      </c>
      <c r="I2660" s="8" t="s">
        <v>4628</v>
      </c>
      <c r="J2660" s="8" t="s">
        <v>4628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4628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4628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4628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4628</v>
      </c>
      <c r="J2664" s="8" t="s">
        <v>4628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4628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4628</v>
      </c>
      <c r="J2666" s="8" t="s">
        <v>4628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4628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4628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4628</v>
      </c>
      <c r="J2669" s="8" t="s">
        <v>4628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4628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4628</v>
      </c>
      <c r="H2671" s="8" t="s">
        <v>4628</v>
      </c>
      <c r="I2671" s="8" t="s">
        <v>4628</v>
      </c>
      <c r="J2671" s="8" t="s">
        <v>4628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4628</v>
      </c>
      <c r="H2672" s="8" t="s">
        <v>4628</v>
      </c>
      <c r="I2672" s="8" t="s">
        <v>4627</v>
      </c>
      <c r="J2672" s="8" t="s">
        <v>4628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4628</v>
      </c>
      <c r="J2673" s="8" t="s">
        <v>4628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4628</v>
      </c>
      <c r="J2674" s="8" t="s">
        <v>4628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4628</v>
      </c>
      <c r="J2675" s="8" t="s">
        <v>4628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4628</v>
      </c>
      <c r="J2676" s="8" t="s">
        <v>4628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4628</v>
      </c>
      <c r="H2677" s="8" t="s">
        <v>4628</v>
      </c>
      <c r="I2677" s="8" t="s">
        <v>4627</v>
      </c>
      <c r="J2677" s="8" t="s">
        <v>4628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4628</v>
      </c>
      <c r="H2678" s="8" t="s">
        <v>4628</v>
      </c>
      <c r="I2678" s="8" t="s">
        <v>4627</v>
      </c>
      <c r="J2678" s="8" t="s">
        <v>4628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4628</v>
      </c>
      <c r="H2679" s="8" t="s">
        <v>4628</v>
      </c>
      <c r="I2679" s="8" t="s">
        <v>4627</v>
      </c>
      <c r="J2679" s="8" t="s">
        <v>4628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4628</v>
      </c>
      <c r="J2680" s="8" t="s">
        <v>4628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4628</v>
      </c>
      <c r="J2681" s="8" t="s">
        <v>4628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4628</v>
      </c>
      <c r="H2682" s="8" t="s">
        <v>4628</v>
      </c>
      <c r="I2682" s="8" t="s">
        <v>4627</v>
      </c>
      <c r="J2682" s="8" t="s">
        <v>4628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4628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4628</v>
      </c>
      <c r="J2684" s="8" t="s">
        <v>4628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4628</v>
      </c>
      <c r="J2685" s="8" t="s">
        <v>4628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4628</v>
      </c>
      <c r="J2686" s="8" t="s">
        <v>4628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4628</v>
      </c>
      <c r="J2687" s="8" t="s">
        <v>4628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4628</v>
      </c>
      <c r="H2688" s="8" t="s">
        <v>4628</v>
      </c>
      <c r="I2688" s="8" t="s">
        <v>4627</v>
      </c>
      <c r="J2688" s="8" t="s">
        <v>4628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4628</v>
      </c>
      <c r="J2689" s="8" t="s">
        <v>4628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4628</v>
      </c>
      <c r="J2690" s="8" t="s">
        <v>4628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4628</v>
      </c>
      <c r="H2691" s="8" t="s">
        <v>4628</v>
      </c>
      <c r="I2691" s="8" t="s">
        <v>4628</v>
      </c>
      <c r="J2691" s="8" t="s">
        <v>4628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4628</v>
      </c>
      <c r="J2692" s="8" t="s">
        <v>4628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4628</v>
      </c>
      <c r="J2693" s="8" t="s">
        <v>4628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4628</v>
      </c>
      <c r="J2694" s="8" t="s">
        <v>4628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4628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4628</v>
      </c>
      <c r="J2696" s="8" t="s">
        <v>4628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4628</v>
      </c>
      <c r="H2697" s="8" t="s">
        <v>4628</v>
      </c>
      <c r="I2697" s="8" t="s">
        <v>4627</v>
      </c>
      <c r="J2697" s="8" t="s">
        <v>4628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4628</v>
      </c>
      <c r="J2698" s="8" t="s">
        <v>4628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4627</v>
      </c>
      <c r="J2699" s="8" t="s">
        <v>4628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4628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4628</v>
      </c>
      <c r="H2701" s="8" t="s">
        <v>4628</v>
      </c>
      <c r="I2701" s="8" t="s">
        <v>4627</v>
      </c>
      <c r="J2701" s="8" t="s">
        <v>4628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4627</v>
      </c>
      <c r="J2702" s="8" t="s">
        <v>4628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4628</v>
      </c>
      <c r="J2703" s="8" t="s">
        <v>4628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4628</v>
      </c>
      <c r="J2704" s="8" t="s">
        <v>4628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4628</v>
      </c>
      <c r="H2705" s="8" t="s">
        <v>4628</v>
      </c>
      <c r="I2705" s="8" t="s">
        <v>4628</v>
      </c>
      <c r="J2705" s="8" t="s">
        <v>4628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4628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4627</v>
      </c>
      <c r="J2707" s="8" t="s">
        <v>4628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4628</v>
      </c>
      <c r="H2708" s="8" t="s">
        <v>4628</v>
      </c>
      <c r="I2708" s="8" t="s">
        <v>4627</v>
      </c>
      <c r="J2708" s="8" t="s">
        <v>4628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4628</v>
      </c>
      <c r="J2709" s="8" t="s">
        <v>4628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4628</v>
      </c>
      <c r="J2710" s="8" t="s">
        <v>4628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4628</v>
      </c>
      <c r="J2711" s="8" t="s">
        <v>4628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4628</v>
      </c>
      <c r="J2712" s="8" t="s">
        <v>4628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4628</v>
      </c>
      <c r="J2713" s="8" t="s">
        <v>4628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4628</v>
      </c>
      <c r="J2714" s="8" t="s">
        <v>4628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4627</v>
      </c>
      <c r="J2715" s="8" t="s">
        <v>4628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4628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4628</v>
      </c>
      <c r="H2717" s="8" t="s">
        <v>4628</v>
      </c>
      <c r="I2717" s="8" t="s">
        <v>4627</v>
      </c>
      <c r="J2717" s="8" t="s">
        <v>4628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4628</v>
      </c>
      <c r="J2718" s="8" t="s">
        <v>4628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4628</v>
      </c>
      <c r="J2719" s="8" t="s">
        <v>4628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4628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4628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4628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4628</v>
      </c>
      <c r="J2723" s="8" t="s">
        <v>4628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4628</v>
      </c>
      <c r="H2724" s="8" t="s">
        <v>4628</v>
      </c>
      <c r="I2724" s="8" t="s">
        <v>4627</v>
      </c>
      <c r="J2724" s="8" t="s">
        <v>4628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4628</v>
      </c>
      <c r="J2725" s="8" t="s">
        <v>4628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4628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4628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4628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4628</v>
      </c>
      <c r="J2729" s="8" t="s">
        <v>4628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4628</v>
      </c>
      <c r="J2730" s="8" t="s">
        <v>4628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4628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4628</v>
      </c>
      <c r="H2732" s="8" t="s">
        <v>4628</v>
      </c>
      <c r="I2732" s="8" t="s">
        <v>4627</v>
      </c>
      <c r="J2732" s="8" t="s">
        <v>4628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4628</v>
      </c>
      <c r="J2733" s="8" t="s">
        <v>4628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4628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4628</v>
      </c>
      <c r="J2735" s="8" t="s">
        <v>4628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4628</v>
      </c>
      <c r="J2736" s="8" t="s">
        <v>4628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4628</v>
      </c>
      <c r="J2737" s="8" t="s">
        <v>4628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4628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4628</v>
      </c>
      <c r="J2739" s="8" t="s">
        <v>4628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4628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4627</v>
      </c>
      <c r="J2741" s="8" t="s">
        <v>4628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4628</v>
      </c>
      <c r="J2742" s="8" t="s">
        <v>4628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4628</v>
      </c>
      <c r="J2743" s="8" t="s">
        <v>4628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4628</v>
      </c>
      <c r="H2744" s="8" t="s">
        <v>4628</v>
      </c>
      <c r="I2744" s="8" t="s">
        <v>4627</v>
      </c>
      <c r="J2744" s="8" t="s">
        <v>4628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4628</v>
      </c>
      <c r="J2745" s="8" t="s">
        <v>4628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4628</v>
      </c>
      <c r="J2746" s="8" t="s">
        <v>4628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4628</v>
      </c>
      <c r="J2747" s="8" t="s">
        <v>4628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4628</v>
      </c>
      <c r="J2748" s="8" t="s">
        <v>4628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4628</v>
      </c>
      <c r="J2749" s="8" t="s">
        <v>4628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4627</v>
      </c>
      <c r="J2750" s="8" t="s">
        <v>4628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4628</v>
      </c>
      <c r="J2751" s="8" t="s">
        <v>4628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4628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4628</v>
      </c>
      <c r="J2753" s="8" t="s">
        <v>4628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4628</v>
      </c>
      <c r="J2754" s="8" t="s">
        <v>4628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4628</v>
      </c>
      <c r="J2755" s="8" t="s">
        <v>4628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4628</v>
      </c>
      <c r="J2756" s="8" t="s">
        <v>4628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4628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4628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4628</v>
      </c>
      <c r="J2759" s="8" t="s">
        <v>4628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4628</v>
      </c>
      <c r="J2760" s="8" t="s">
        <v>4628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4628</v>
      </c>
      <c r="J2761" s="8" t="s">
        <v>4628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4628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4628</v>
      </c>
      <c r="H2763" s="8" t="s">
        <v>4628</v>
      </c>
      <c r="I2763" s="8" t="s">
        <v>4627</v>
      </c>
      <c r="J2763" s="8" t="s">
        <v>4628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4628</v>
      </c>
      <c r="J2764" s="8" t="s">
        <v>4628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4628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4628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4628</v>
      </c>
      <c r="H2767" s="8" t="s">
        <v>4628</v>
      </c>
      <c r="I2767" s="8" t="s">
        <v>4628</v>
      </c>
      <c r="J2767" s="8" t="s">
        <v>4628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4628</v>
      </c>
      <c r="J2768" s="8" t="s">
        <v>4628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4628</v>
      </c>
      <c r="J2769" s="8" t="s">
        <v>4628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4628</v>
      </c>
      <c r="J2770" s="8" t="s">
        <v>4628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4628</v>
      </c>
      <c r="H2771" s="8" t="s">
        <v>4628</v>
      </c>
      <c r="I2771" s="8" t="s">
        <v>4627</v>
      </c>
      <c r="J2771" s="8" t="s">
        <v>4628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4628</v>
      </c>
      <c r="H2772" s="8" t="s">
        <v>4628</v>
      </c>
      <c r="I2772" s="8" t="s">
        <v>4627</v>
      </c>
      <c r="J2772" s="8" t="s">
        <v>4628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4628</v>
      </c>
      <c r="J2773" s="8" t="s">
        <v>4628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4628</v>
      </c>
      <c r="J2774" s="8" t="s">
        <v>4628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4628</v>
      </c>
      <c r="J2775" s="8" t="s">
        <v>4628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4628</v>
      </c>
      <c r="H2776" s="8" t="s">
        <v>4628</v>
      </c>
      <c r="I2776" s="8" t="s">
        <v>4628</v>
      </c>
      <c r="J2776" s="8" t="s">
        <v>4628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4628</v>
      </c>
      <c r="J2777" s="8" t="s">
        <v>4628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4628</v>
      </c>
      <c r="J2778" s="8" t="s">
        <v>4628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4628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4628</v>
      </c>
      <c r="J2780" s="8" t="s">
        <v>4628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4628</v>
      </c>
      <c r="J2781" s="8" t="s">
        <v>4628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4628</v>
      </c>
      <c r="H2782" s="8" t="s">
        <v>4628</v>
      </c>
      <c r="I2782" s="8" t="s">
        <v>4627</v>
      </c>
      <c r="J2782" s="8" t="s">
        <v>4628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4628</v>
      </c>
      <c r="J2783" s="8" t="s">
        <v>4628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4628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4628</v>
      </c>
      <c r="H2785" s="8" t="s">
        <v>4628</v>
      </c>
      <c r="I2785" s="8" t="s">
        <v>4627</v>
      </c>
      <c r="J2785" s="8" t="s">
        <v>4628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4628</v>
      </c>
      <c r="J2786" s="8" t="s">
        <v>4628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4628</v>
      </c>
      <c r="J2787" s="8" t="s">
        <v>4628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4628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4628</v>
      </c>
      <c r="J2789" s="8" t="s">
        <v>4628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4628</v>
      </c>
      <c r="J2790" s="8" t="s">
        <v>4628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4628</v>
      </c>
      <c r="J2791" s="8" t="s">
        <v>4628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4628</v>
      </c>
      <c r="J2792" s="8" t="s">
        <v>4628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4628</v>
      </c>
      <c r="J2793" s="8" t="s">
        <v>4628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4628</v>
      </c>
      <c r="J2794" s="8" t="s">
        <v>4628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4628</v>
      </c>
      <c r="J2795" s="8" t="s">
        <v>4628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4628</v>
      </c>
      <c r="J2796" s="8" t="s">
        <v>4628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4628</v>
      </c>
      <c r="J2797" s="8" t="s">
        <v>4628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4628</v>
      </c>
      <c r="J2798" s="8" t="s">
        <v>4628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4628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4628</v>
      </c>
      <c r="J2800" s="8" t="s">
        <v>4628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4628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4628</v>
      </c>
      <c r="J2802" s="8" t="s">
        <v>4628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4628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4628</v>
      </c>
      <c r="H2804" s="8" t="s">
        <v>4628</v>
      </c>
      <c r="I2804" s="8" t="s">
        <v>4627</v>
      </c>
      <c r="J2804" s="8" t="s">
        <v>4628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4628</v>
      </c>
      <c r="J2805" s="8" t="s">
        <v>4628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4628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4628</v>
      </c>
      <c r="H2807" s="8" t="s">
        <v>4628</v>
      </c>
      <c r="I2807" s="8" t="s">
        <v>4628</v>
      </c>
      <c r="J2807" s="8" t="s">
        <v>4628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4628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4628</v>
      </c>
      <c r="H2809" s="8" t="s">
        <v>4628</v>
      </c>
      <c r="I2809" s="8" t="s">
        <v>4627</v>
      </c>
      <c r="J2809" s="8" t="s">
        <v>4628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4628</v>
      </c>
      <c r="J2810" s="8" t="s">
        <v>4628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4628</v>
      </c>
      <c r="H2811" s="8" t="s">
        <v>4628</v>
      </c>
      <c r="I2811" s="8" t="s">
        <v>4627</v>
      </c>
      <c r="J2811" s="8" t="s">
        <v>4628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4628</v>
      </c>
      <c r="J2812" s="8" t="s">
        <v>4628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4628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4628</v>
      </c>
      <c r="H2814" s="8" t="s">
        <v>4628</v>
      </c>
      <c r="I2814" s="8" t="s">
        <v>4627</v>
      </c>
      <c r="J2814" s="8" t="s">
        <v>4628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4628</v>
      </c>
      <c r="J2815" s="8" t="s">
        <v>4628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4628</v>
      </c>
      <c r="J2816" s="8" t="s">
        <v>4628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4628</v>
      </c>
      <c r="J2817" s="8" t="s">
        <v>4628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4628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4628</v>
      </c>
      <c r="H2819" s="8" t="s">
        <v>4628</v>
      </c>
      <c r="I2819" s="8" t="s">
        <v>4628</v>
      </c>
      <c r="J2819" s="8" t="s">
        <v>4628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4628</v>
      </c>
      <c r="H2820" s="8" t="s">
        <v>4628</v>
      </c>
      <c r="I2820" s="8" t="s">
        <v>4628</v>
      </c>
      <c r="J2820" s="8" t="s">
        <v>4628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4627</v>
      </c>
      <c r="J2821" s="8" t="s">
        <v>4628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4628</v>
      </c>
      <c r="H2822" s="8" t="s">
        <v>4628</v>
      </c>
      <c r="I2822" s="8" t="s">
        <v>4627</v>
      </c>
      <c r="J2822" s="8" t="s">
        <v>4628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4628</v>
      </c>
      <c r="J2823" s="8" t="s">
        <v>4628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4628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4628</v>
      </c>
      <c r="H2825" s="8" t="s">
        <v>4628</v>
      </c>
      <c r="I2825" s="8" t="s">
        <v>4628</v>
      </c>
      <c r="J2825" s="8" t="s">
        <v>4628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4627</v>
      </c>
      <c r="J2826" s="8" t="s">
        <v>4628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4628</v>
      </c>
      <c r="H2827" s="8" t="s">
        <v>4628</v>
      </c>
      <c r="I2827" s="8" t="s">
        <v>4628</v>
      </c>
      <c r="J2827" s="8" t="s">
        <v>4628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4628</v>
      </c>
      <c r="J2828" s="8" t="s">
        <v>4628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4628</v>
      </c>
      <c r="J2829" s="8" t="s">
        <v>4628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4628</v>
      </c>
      <c r="J2830" s="8" t="s">
        <v>4628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4627</v>
      </c>
      <c r="J2831" s="8" t="s">
        <v>4628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4628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4628</v>
      </c>
      <c r="J2833" s="8" t="s">
        <v>4628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4628</v>
      </c>
      <c r="J2834" s="8" t="s">
        <v>4628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4628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4628</v>
      </c>
      <c r="J2836" s="8" t="s">
        <v>4628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4628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4628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4628</v>
      </c>
      <c r="J2839" s="8" t="s">
        <v>4628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4627</v>
      </c>
      <c r="J2840" s="8" t="s">
        <v>4628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4628</v>
      </c>
      <c r="J2841" s="8" t="s">
        <v>4628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4628</v>
      </c>
      <c r="J2842" s="8" t="s">
        <v>4628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4628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4628</v>
      </c>
      <c r="J2844" s="8" t="s">
        <v>4628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4628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4628</v>
      </c>
      <c r="H2846" s="8" t="s">
        <v>4628</v>
      </c>
      <c r="I2846" s="8" t="s">
        <v>4627</v>
      </c>
      <c r="J2846" s="8" t="s">
        <v>4628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4628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4628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4628</v>
      </c>
      <c r="H2849" s="8" t="s">
        <v>4628</v>
      </c>
      <c r="I2849" s="8" t="s">
        <v>4627</v>
      </c>
      <c r="J2849" s="8" t="s">
        <v>4628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4628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4628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4628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4628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4628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4628</v>
      </c>
      <c r="J2856" s="8" t="s">
        <v>4628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4628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4628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4628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4628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4628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4628</v>
      </c>
      <c r="H2862" s="8" t="s">
        <v>4628</v>
      </c>
      <c r="I2862" s="8" t="s">
        <v>4628</v>
      </c>
      <c r="J2862" s="8" t="s">
        <v>4628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4628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4628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4628</v>
      </c>
      <c r="H2865" s="8" t="s">
        <v>4628</v>
      </c>
      <c r="I2865" s="8" t="s">
        <v>4627</v>
      </c>
      <c r="J2865" s="8" t="s">
        <v>4628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4628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4628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4628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4627</v>
      </c>
      <c r="J2869" s="8" t="s">
        <v>4628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4628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4628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4628</v>
      </c>
      <c r="H2872" s="8" t="s">
        <v>4628</v>
      </c>
      <c r="I2872" s="8" t="s">
        <v>4627</v>
      </c>
      <c r="J2872" s="8" t="s">
        <v>4628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4628</v>
      </c>
      <c r="J2873" s="8" t="s">
        <v>4628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4628</v>
      </c>
      <c r="J2874" s="8" t="s">
        <v>4628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4628</v>
      </c>
      <c r="J2876" s="8" t="s">
        <v>4628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4628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4628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4627</v>
      </c>
      <c r="J2881" s="8" t="s">
        <v>4628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4628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4628</v>
      </c>
      <c r="H2883" s="8" t="s">
        <v>4628</v>
      </c>
      <c r="I2883" s="8" t="s">
        <v>4628</v>
      </c>
      <c r="J2883" s="8" t="s">
        <v>4628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4628</v>
      </c>
      <c r="H2884" s="8" t="s">
        <v>4628</v>
      </c>
      <c r="I2884" s="8" t="s">
        <v>4628</v>
      </c>
      <c r="J2884" s="8" t="s">
        <v>4628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4628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4628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4628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4628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4628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4628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4628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4628</v>
      </c>
      <c r="J2894" s="8" t="s">
        <v>4628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4628</v>
      </c>
      <c r="J2895" s="8" t="s">
        <v>4628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4628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4628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4628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4628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4628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4628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4628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4628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4628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4628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4628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4628</v>
      </c>
      <c r="H2907" s="8" t="s">
        <v>4628</v>
      </c>
      <c r="I2907" s="8" t="s">
        <v>4627</v>
      </c>
      <c r="J2907" s="8" t="s">
        <v>4628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4628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4628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4628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4628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4628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4628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4628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4628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4628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4628</v>
      </c>
      <c r="J2917" s="8" t="s">
        <v>4628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4628</v>
      </c>
      <c r="H2918" s="8" t="s">
        <v>4628</v>
      </c>
      <c r="I2918" s="8" t="s">
        <v>4627</v>
      </c>
      <c r="J2918" s="8" t="s">
        <v>4628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4628</v>
      </c>
      <c r="J2919" s="8" t="s">
        <v>4628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4628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4628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4628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4628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4628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4628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4628</v>
      </c>
      <c r="J2926" s="8" t="s">
        <v>4628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4627</v>
      </c>
      <c r="J2927" s="8" t="s">
        <v>4628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4628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4628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4628</v>
      </c>
      <c r="J2930" s="8" t="s">
        <v>4628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4628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4628</v>
      </c>
      <c r="J2932" s="8" t="s">
        <v>4628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4628</v>
      </c>
      <c r="H2933" s="8" t="s">
        <v>4628</v>
      </c>
      <c r="I2933" s="8" t="s">
        <v>4627</v>
      </c>
      <c r="J2933" s="8" t="s">
        <v>4628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4628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4628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4628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4628</v>
      </c>
      <c r="H2937" s="8" t="s">
        <v>4628</v>
      </c>
      <c r="I2937" s="8" t="s">
        <v>4627</v>
      </c>
      <c r="J2937" s="8" t="s">
        <v>4628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4628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4627</v>
      </c>
      <c r="J2941" s="8" t="s">
        <v>4628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4628</v>
      </c>
      <c r="H2942" s="8" t="s">
        <v>4628</v>
      </c>
      <c r="I2942" s="8" t="s">
        <v>4627</v>
      </c>
      <c r="J2942" s="8" t="s">
        <v>4628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4628</v>
      </c>
      <c r="H2944" s="8" t="s">
        <v>4628</v>
      </c>
      <c r="I2944" s="8" t="s">
        <v>4628</v>
      </c>
      <c r="J2944" s="8" t="s">
        <v>4628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4628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4628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4628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4628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4628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4628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4628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4628</v>
      </c>
      <c r="J2952" s="8" t="s">
        <v>4628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4628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4628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4628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4628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4627</v>
      </c>
      <c r="J2958" s="8" t="s">
        <v>4628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4628</v>
      </c>
      <c r="H2959" s="8" t="s">
        <v>4628</v>
      </c>
      <c r="I2959" s="8" t="s">
        <v>4627</v>
      </c>
      <c r="J2959" s="8" t="s">
        <v>4628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4628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4628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4628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4628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4628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4628</v>
      </c>
      <c r="H2965" s="8" t="s">
        <v>4628</v>
      </c>
      <c r="I2965" s="8" t="s">
        <v>4627</v>
      </c>
      <c r="J2965" s="8" t="s">
        <v>4628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4628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4628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4628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4628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4628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4628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4628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4628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4628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4628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4628</v>
      </c>
      <c r="H2977" s="8" t="s">
        <v>4628</v>
      </c>
      <c r="I2977" s="8" t="s">
        <v>4627</v>
      </c>
      <c r="J2977" s="8" t="s">
        <v>4628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4628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4628</v>
      </c>
      <c r="H2981" s="8" t="s">
        <v>4628</v>
      </c>
      <c r="I2981" s="8" t="s">
        <v>4627</v>
      </c>
      <c r="J2981" s="8" t="s">
        <v>4628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4628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4628</v>
      </c>
      <c r="J2983" s="8" t="s">
        <v>4628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4628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4628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4628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4628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4628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4628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4628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4628</v>
      </c>
      <c r="J2992" s="8" t="s">
        <v>4628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4628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4628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4628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4628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4628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4628</v>
      </c>
      <c r="J2998" s="8" t="s">
        <v>4628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4628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4628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4628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4628</v>
      </c>
      <c r="H3003" s="8" t="s">
        <v>4628</v>
      </c>
      <c r="I3003" s="8" t="s">
        <v>4627</v>
      </c>
      <c r="J3003" s="8" t="s">
        <v>4628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4628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4628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4628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4628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4628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4628</v>
      </c>
      <c r="H3010" s="8" t="s">
        <v>4628</v>
      </c>
      <c r="I3010" s="8" t="s">
        <v>4627</v>
      </c>
      <c r="J3010" s="8" t="s">
        <v>4628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4628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4628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4628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4628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4628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4628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4628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4628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4628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4628</v>
      </c>
      <c r="J3021" s="8" t="s">
        <v>4628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4628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4628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4628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4628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4628</v>
      </c>
      <c r="H3027" s="8" t="s">
        <v>4628</v>
      </c>
      <c r="I3027" s="8" t="s">
        <v>4627</v>
      </c>
      <c r="J3027" s="8" t="s">
        <v>4628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4628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4628</v>
      </c>
      <c r="J3029" s="8" t="s">
        <v>4628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4628</v>
      </c>
      <c r="H3030" s="8" t="s">
        <v>4628</v>
      </c>
      <c r="I3030" s="8" t="s">
        <v>4628</v>
      </c>
      <c r="J3030" s="8" t="s">
        <v>4628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4628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4628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4628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4628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4628</v>
      </c>
      <c r="H3036" s="8" t="s">
        <v>4628</v>
      </c>
      <c r="I3036" s="8" t="s">
        <v>4628</v>
      </c>
      <c r="J3036" s="8" t="s">
        <v>4628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4628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4628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4628</v>
      </c>
      <c r="H3039" s="8" t="s">
        <v>4628</v>
      </c>
      <c r="I3039" s="8" t="s">
        <v>4627</v>
      </c>
      <c r="J3039" s="8" t="s">
        <v>4628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4628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4628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4628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4628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4628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4628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4628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4628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4628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4628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4628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4628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4628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4628</v>
      </c>
      <c r="J3054" s="8" t="s">
        <v>4628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4628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4628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4628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4628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4628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4628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4628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4628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4628</v>
      </c>
      <c r="J3065" s="8" t="s">
        <v>4628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4628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4628</v>
      </c>
      <c r="J3067" s="8" t="s">
        <v>4628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4628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4628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4628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4628</v>
      </c>
      <c r="J3071" s="8" t="s">
        <v>4628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4628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4628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4628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4628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4628</v>
      </c>
      <c r="J3076" s="8" t="s">
        <v>4628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4628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4628</v>
      </c>
      <c r="J3078" s="8" t="s">
        <v>4628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4628</v>
      </c>
      <c r="J3079" s="8" t="s">
        <v>4628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4628</v>
      </c>
      <c r="J3080" s="8" t="s">
        <v>4628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4628</v>
      </c>
      <c r="J3081" s="8" t="s">
        <v>4628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4628</v>
      </c>
      <c r="J3082" s="8" t="s">
        <v>4628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4628</v>
      </c>
      <c r="J3083" s="8" t="s">
        <v>4628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4628</v>
      </c>
      <c r="J3084" s="8" t="s">
        <v>4628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4628</v>
      </c>
      <c r="J3085" s="8" t="s">
        <v>4628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4628</v>
      </c>
      <c r="J3087" s="8" t="s">
        <v>4628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4628</v>
      </c>
      <c r="J3089" s="8" t="s">
        <v>4628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4628</v>
      </c>
      <c r="H3090" s="8" t="s">
        <v>4628</v>
      </c>
      <c r="I3090" s="8" t="s">
        <v>4628</v>
      </c>
      <c r="J3090" s="8" t="s">
        <v>4628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4628</v>
      </c>
      <c r="J3091" s="8" t="s">
        <v>4628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4628</v>
      </c>
      <c r="J3092" s="8" t="s">
        <v>4628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4628</v>
      </c>
      <c r="H3093" s="8" t="s">
        <v>4628</v>
      </c>
      <c r="I3093" s="8" t="s">
        <v>4628</v>
      </c>
      <c r="J3093" s="8" t="s">
        <v>4628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4628</v>
      </c>
      <c r="J3094" s="8" t="s">
        <v>4628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4628</v>
      </c>
      <c r="H3095" s="8" t="s">
        <v>4628</v>
      </c>
      <c r="I3095" s="8" t="s">
        <v>4628</v>
      </c>
      <c r="J3095" s="8" t="s">
        <v>4628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4628</v>
      </c>
      <c r="H3096" s="8" t="s">
        <v>4628</v>
      </c>
      <c r="I3096" s="8" t="s">
        <v>4628</v>
      </c>
      <c r="J3096" s="8" t="s">
        <v>4628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4628</v>
      </c>
      <c r="J3097" s="8" t="s">
        <v>4628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4628</v>
      </c>
      <c r="J3098" s="8" t="s">
        <v>4628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4628</v>
      </c>
      <c r="J3099" s="8" t="s">
        <v>4628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4628</v>
      </c>
      <c r="J3101" s="8" t="s">
        <v>4628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4628</v>
      </c>
      <c r="J3102" s="8" t="s">
        <v>4628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4628</v>
      </c>
      <c r="J3104" s="8" t="s">
        <v>4628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4628</v>
      </c>
      <c r="J3105" s="8" t="s">
        <v>4628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4628</v>
      </c>
      <c r="H3106" s="8" t="s">
        <v>4628</v>
      </c>
      <c r="I3106" s="8" t="s">
        <v>4628</v>
      </c>
      <c r="J3106" s="8" t="s">
        <v>4628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4628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4628</v>
      </c>
      <c r="J3109" s="8" t="s">
        <v>4628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4628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4628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4628</v>
      </c>
      <c r="J3112" s="8" t="s">
        <v>4628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4628</v>
      </c>
      <c r="J3113" s="8" t="s">
        <v>4628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4628</v>
      </c>
      <c r="J3114" s="8" t="s">
        <v>4628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4628</v>
      </c>
      <c r="J3115" s="8" t="s">
        <v>4628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4628</v>
      </c>
      <c r="J3116" s="8" t="s">
        <v>4628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4628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4628</v>
      </c>
      <c r="J3118" s="8" t="s">
        <v>4628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4628</v>
      </c>
      <c r="J3119" s="8" t="s">
        <v>4628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4628</v>
      </c>
      <c r="J3121" s="8" t="s">
        <v>4628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4628</v>
      </c>
      <c r="J3122" s="8" t="s">
        <v>4628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4628</v>
      </c>
      <c r="J3123" s="8" t="s">
        <v>4628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4628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4628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4628</v>
      </c>
      <c r="H3126" s="8" t="s">
        <v>4628</v>
      </c>
      <c r="I3126" s="8" t="s">
        <v>4628</v>
      </c>
      <c r="J3126" s="8" t="s">
        <v>4628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4628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4628</v>
      </c>
      <c r="J3128" s="8" t="s">
        <v>4628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4628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4628</v>
      </c>
      <c r="H3130" s="8" t="s">
        <v>4628</v>
      </c>
      <c r="I3130" s="8" t="s">
        <v>4628</v>
      </c>
      <c r="J3130" s="8" t="s">
        <v>4628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4628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4627</v>
      </c>
      <c r="J3132" s="8" t="s">
        <v>4628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4628</v>
      </c>
      <c r="H3134" s="8" t="s">
        <v>4628</v>
      </c>
      <c r="I3134" s="8" t="s">
        <v>4628</v>
      </c>
      <c r="J3134" s="8" t="s">
        <v>4628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4628</v>
      </c>
      <c r="H3135" s="8" t="s">
        <v>4628</v>
      </c>
      <c r="I3135" s="8" t="s">
        <v>4628</v>
      </c>
      <c r="J3135" s="8" t="s">
        <v>4628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4628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4628</v>
      </c>
      <c r="J3137" s="8" t="s">
        <v>4628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4628</v>
      </c>
      <c r="J3138" s="8" t="s">
        <v>4628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4628</v>
      </c>
      <c r="H3139" s="8" t="s">
        <v>4628</v>
      </c>
      <c r="I3139" s="8" t="s">
        <v>4627</v>
      </c>
      <c r="J3139" s="8" t="s">
        <v>4628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4628</v>
      </c>
      <c r="J3140" s="8" t="s">
        <v>4628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4628</v>
      </c>
      <c r="H3142" s="8" t="s">
        <v>4628</v>
      </c>
      <c r="I3142" s="8" t="s">
        <v>4628</v>
      </c>
      <c r="J3142" s="8" t="s">
        <v>4628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4628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4628</v>
      </c>
      <c r="J3144" s="8" t="s">
        <v>4628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4628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4628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4628</v>
      </c>
      <c r="J3147" s="8" t="s">
        <v>4628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4628</v>
      </c>
      <c r="J3148" s="8" t="s">
        <v>4628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4628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4628</v>
      </c>
      <c r="J3150" s="8" t="s">
        <v>4628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4628</v>
      </c>
      <c r="J3151" s="8" t="s">
        <v>4628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4628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4628</v>
      </c>
      <c r="J3154" s="8" t="s">
        <v>4628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4628</v>
      </c>
      <c r="J3155" s="8" t="s">
        <v>4628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4628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4628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4628</v>
      </c>
      <c r="J3158" s="8" t="s">
        <v>4628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4628</v>
      </c>
      <c r="J3159" s="8" t="s">
        <v>4628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4628</v>
      </c>
      <c r="J3160" s="8" t="s">
        <v>4628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4628</v>
      </c>
      <c r="J3161" s="8" t="s">
        <v>4628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4628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4628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4628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4628</v>
      </c>
      <c r="J3166" s="8" t="s">
        <v>4628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4628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4628</v>
      </c>
      <c r="J3168" s="8" t="s">
        <v>4628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4628</v>
      </c>
      <c r="J3169" s="8" t="s">
        <v>4628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4628</v>
      </c>
      <c r="J3170" s="8" t="s">
        <v>4628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4628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4628</v>
      </c>
      <c r="J3172" s="8" t="s">
        <v>4628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4628</v>
      </c>
      <c r="H3175" s="8" t="s">
        <v>4628</v>
      </c>
      <c r="I3175" s="8" t="s">
        <v>4627</v>
      </c>
      <c r="J3175" s="8" t="s">
        <v>4628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4628</v>
      </c>
      <c r="J3176" s="8" t="s">
        <v>4628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4628</v>
      </c>
      <c r="H3177" s="8" t="s">
        <v>4628</v>
      </c>
      <c r="I3177" s="8" t="s">
        <v>4627</v>
      </c>
      <c r="J3177" s="8" t="s">
        <v>4628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4628</v>
      </c>
      <c r="H3178" s="8" t="s">
        <v>4628</v>
      </c>
      <c r="I3178" s="8" t="s">
        <v>4627</v>
      </c>
      <c r="J3178" s="8" t="s">
        <v>4628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4628</v>
      </c>
      <c r="J3179" s="8" t="s">
        <v>4628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4628</v>
      </c>
      <c r="J3180" s="8" t="s">
        <v>4628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4628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4628</v>
      </c>
      <c r="J3182" s="8" t="s">
        <v>4628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4628</v>
      </c>
      <c r="J3183" s="8" t="s">
        <v>4628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4628</v>
      </c>
      <c r="J3184" s="8" t="s">
        <v>4628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4628</v>
      </c>
      <c r="J3185" s="8" t="s">
        <v>4628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4628</v>
      </c>
      <c r="J3186" s="8" t="s">
        <v>4628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4628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4628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4628</v>
      </c>
      <c r="H3189" s="8" t="s">
        <v>4628</v>
      </c>
      <c r="I3189" s="8" t="s">
        <v>4627</v>
      </c>
      <c r="J3189" s="8" t="s">
        <v>4628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4627</v>
      </c>
      <c r="J3190" s="8" t="s">
        <v>4628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4628</v>
      </c>
      <c r="J3191" s="8" t="s">
        <v>4628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4628</v>
      </c>
      <c r="H3192" s="8" t="s">
        <v>4628</v>
      </c>
      <c r="I3192" s="8" t="s">
        <v>4628</v>
      </c>
      <c r="J3192" s="8" t="s">
        <v>4628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4628</v>
      </c>
      <c r="J3193" s="8" t="s">
        <v>4628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4628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4628</v>
      </c>
      <c r="J3195" s="8" t="s">
        <v>4628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4627</v>
      </c>
      <c r="J3196" s="8" t="s">
        <v>4628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4628</v>
      </c>
      <c r="J3199" s="8" t="s">
        <v>4628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4628</v>
      </c>
      <c r="J3200" s="8" t="s">
        <v>4628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4628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4628</v>
      </c>
      <c r="H3202" s="8" t="s">
        <v>4628</v>
      </c>
      <c r="I3202" s="8" t="s">
        <v>4628</v>
      </c>
      <c r="J3202" s="8" t="s">
        <v>4628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4628</v>
      </c>
      <c r="J3203" s="8" t="s">
        <v>4628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4628</v>
      </c>
      <c r="J3204" s="8" t="s">
        <v>4628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4628</v>
      </c>
      <c r="J3206" s="8" t="s">
        <v>4628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4628</v>
      </c>
      <c r="J3207" s="8" t="s">
        <v>4628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4628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4628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4628</v>
      </c>
      <c r="J3210" s="8" t="s">
        <v>4628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4628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4628</v>
      </c>
      <c r="J3212" s="8" t="s">
        <v>4628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4628</v>
      </c>
      <c r="J3213" s="8" t="s">
        <v>4628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4628</v>
      </c>
      <c r="J3214" s="8" t="s">
        <v>4628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4628</v>
      </c>
      <c r="J3215" s="8" t="s">
        <v>4628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4628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4628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4628</v>
      </c>
      <c r="H3218" s="8" t="s">
        <v>4628</v>
      </c>
      <c r="I3218" s="8" t="s">
        <v>4628</v>
      </c>
      <c r="J3218" s="8" t="s">
        <v>4628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4628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4628</v>
      </c>
      <c r="J3220" s="8" t="s">
        <v>4628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4628</v>
      </c>
      <c r="J3221" s="8" t="s">
        <v>4628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4627</v>
      </c>
      <c r="J3222" s="8" t="s">
        <v>4628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4628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4628</v>
      </c>
      <c r="I3225" s="8" t="s">
        <v>4627</v>
      </c>
      <c r="J3225" s="8" t="s">
        <v>4628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4628</v>
      </c>
      <c r="J3226" s="8" t="s">
        <v>4628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4628</v>
      </c>
      <c r="J3227" s="8" t="s">
        <v>4628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4628</v>
      </c>
      <c r="J3228" s="8" t="s">
        <v>4628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4628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4628</v>
      </c>
      <c r="H3230" s="8" t="s">
        <v>4628</v>
      </c>
      <c r="I3230" s="8" t="s">
        <v>4628</v>
      </c>
      <c r="J3230" s="8" t="s">
        <v>4628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4628</v>
      </c>
      <c r="J3231" s="8" t="s">
        <v>4628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4628</v>
      </c>
      <c r="J3232" s="8" t="s">
        <v>4628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4628</v>
      </c>
      <c r="J3233" s="8" t="s">
        <v>4628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4628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4628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4628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4628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4628</v>
      </c>
      <c r="J3239" s="8" t="s">
        <v>4628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4628</v>
      </c>
      <c r="J3240" s="8" t="s">
        <v>4628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4628</v>
      </c>
      <c r="H3241" s="8" t="s">
        <v>4628</v>
      </c>
      <c r="I3241" s="8" t="s">
        <v>4628</v>
      </c>
      <c r="J3241" s="8" t="s">
        <v>4628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4628</v>
      </c>
      <c r="H3242" s="8" t="s">
        <v>4628</v>
      </c>
      <c r="I3242" s="8" t="s">
        <v>4628</v>
      </c>
      <c r="J3242" s="8" t="s">
        <v>4628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4628</v>
      </c>
      <c r="J3244" s="8" t="s">
        <v>4628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4628</v>
      </c>
      <c r="H3245" s="8" t="s">
        <v>4628</v>
      </c>
      <c r="I3245" s="8" t="s">
        <v>4628</v>
      </c>
      <c r="J3245" s="8" t="s">
        <v>4628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4628</v>
      </c>
      <c r="J3246" s="8" t="s">
        <v>4628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4628</v>
      </c>
      <c r="J3247" s="8" t="s">
        <v>4628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4628</v>
      </c>
      <c r="J3249" s="8" t="s">
        <v>4628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4628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4628</v>
      </c>
      <c r="J3251" s="8" t="s">
        <v>4628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4628</v>
      </c>
      <c r="J3252" s="8" t="s">
        <v>4628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4628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4628</v>
      </c>
      <c r="J3256" s="8" t="s">
        <v>4628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4628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4628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4628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4628</v>
      </c>
      <c r="J3263" s="8" t="s">
        <v>4628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4628</v>
      </c>
      <c r="J3265" s="8" t="s">
        <v>4628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4628</v>
      </c>
      <c r="J3266" s="8" t="s">
        <v>4628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4628</v>
      </c>
      <c r="J3267" s="8" t="s">
        <v>4628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4628</v>
      </c>
      <c r="J3268" s="8" t="s">
        <v>4628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4628</v>
      </c>
      <c r="J3269" s="8" t="s">
        <v>4628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4628</v>
      </c>
      <c r="J3270" s="8" t="s">
        <v>4628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4628</v>
      </c>
      <c r="H3271" s="8" t="s">
        <v>4628</v>
      </c>
      <c r="I3271" s="8" t="s">
        <v>4628</v>
      </c>
      <c r="J3271" s="8" t="s">
        <v>4628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4628</v>
      </c>
      <c r="H3272" s="8" t="s">
        <v>4627</v>
      </c>
      <c r="I3272" s="8" t="s">
        <v>4628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4628</v>
      </c>
      <c r="J3273" s="8" t="s">
        <v>4628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4628</v>
      </c>
      <c r="H3274" s="8" t="s">
        <v>4627</v>
      </c>
      <c r="I3274" s="8" t="s">
        <v>4628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4628</v>
      </c>
      <c r="J3275" s="8" t="s">
        <v>4628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4628</v>
      </c>
      <c r="H3276" s="8" t="s">
        <v>4628</v>
      </c>
      <c r="I3276" s="8" t="s">
        <v>4628</v>
      </c>
      <c r="J3276" s="8" t="s">
        <v>4628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4628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4628</v>
      </c>
      <c r="H3278" s="8" t="s">
        <v>4627</v>
      </c>
      <c r="I3278" s="8" t="s">
        <v>4628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4628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4628</v>
      </c>
      <c r="J3280" s="8" t="s">
        <v>4628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4628</v>
      </c>
      <c r="J3281" s="8" t="s">
        <v>4628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4628</v>
      </c>
      <c r="J3282" s="8" t="s">
        <v>4628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4628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4628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4628</v>
      </c>
      <c r="H3286" s="8" t="s">
        <v>4628</v>
      </c>
      <c r="I3286" s="8" t="s">
        <v>4628</v>
      </c>
      <c r="J3286" s="8" t="s">
        <v>4628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4628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4628</v>
      </c>
      <c r="J3288" s="8" t="s">
        <v>4628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4627</v>
      </c>
      <c r="J3289" s="8" t="s">
        <v>4628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4628</v>
      </c>
      <c r="J3292" s="8" t="s">
        <v>4628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4628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4628</v>
      </c>
      <c r="H3294" s="8" t="s">
        <v>4628</v>
      </c>
      <c r="I3294" s="8" t="s">
        <v>4628</v>
      </c>
      <c r="J3294" s="8" t="s">
        <v>4628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4628</v>
      </c>
      <c r="J3295" s="8" t="s">
        <v>4628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4628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4627</v>
      </c>
      <c r="J3298" s="8" t="s">
        <v>4628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4628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4628</v>
      </c>
      <c r="J3300" s="8" t="s">
        <v>4628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4628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4628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4628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4628</v>
      </c>
      <c r="J3305" s="8" t="s">
        <v>4628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4628</v>
      </c>
      <c r="J3306" s="8" t="s">
        <v>4628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4628</v>
      </c>
      <c r="J3307" s="8" t="s">
        <v>4628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4628</v>
      </c>
      <c r="J3308" s="8" t="s">
        <v>4628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4628</v>
      </c>
      <c r="J3309" s="8" t="s">
        <v>4628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4628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4628</v>
      </c>
      <c r="J3311" s="8" t="s">
        <v>4628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4628</v>
      </c>
      <c r="J3312" s="8" t="s">
        <v>4628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4628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4628</v>
      </c>
      <c r="J3314" s="8" t="s">
        <v>4628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4628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4628</v>
      </c>
      <c r="J3316" s="8" t="s">
        <v>4628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4628</v>
      </c>
      <c r="J3317" s="8" t="s">
        <v>4628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4628</v>
      </c>
      <c r="I3318" s="8" t="s">
        <v>4628</v>
      </c>
      <c r="J3318" s="8" t="s">
        <v>4628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4628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4628</v>
      </c>
      <c r="H3320" s="8" t="s">
        <v>4628</v>
      </c>
      <c r="I3320" s="8" t="s">
        <v>4628</v>
      </c>
      <c r="J3320" s="8" t="s">
        <v>4628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4628</v>
      </c>
      <c r="J3321" s="8" t="s">
        <v>4628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4628</v>
      </c>
      <c r="H3322" s="8" t="s">
        <v>4628</v>
      </c>
      <c r="I3322" s="8" t="s">
        <v>4627</v>
      </c>
      <c r="J3322" s="8" t="s">
        <v>4628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4628</v>
      </c>
      <c r="J3323" s="8" t="s">
        <v>4628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4628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4628</v>
      </c>
      <c r="J3325" s="8" t="s">
        <v>4628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4628</v>
      </c>
      <c r="J3326" s="8" t="s">
        <v>4628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4628</v>
      </c>
      <c r="J3327" s="8" t="s">
        <v>4628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4628</v>
      </c>
      <c r="H3328" s="8" t="s">
        <v>4628</v>
      </c>
      <c r="I3328" s="8" t="s">
        <v>4627</v>
      </c>
      <c r="J3328" s="8" t="s">
        <v>4628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4628</v>
      </c>
      <c r="H3329" s="8" t="s">
        <v>4628</v>
      </c>
      <c r="I3329" s="8" t="s">
        <v>4628</v>
      </c>
      <c r="J3329" s="8" t="s">
        <v>4628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4628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4628</v>
      </c>
      <c r="J3331" s="8" t="s">
        <v>4628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4628</v>
      </c>
      <c r="J3332" s="8" t="s">
        <v>4628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4628</v>
      </c>
      <c r="J3333" s="8" t="s">
        <v>4628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4628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4628</v>
      </c>
      <c r="H3335" s="8" t="s">
        <v>4628</v>
      </c>
      <c r="I3335" s="8" t="s">
        <v>4628</v>
      </c>
      <c r="J3335" s="8" t="s">
        <v>4628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4628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4628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4628</v>
      </c>
      <c r="H3338" s="8" t="s">
        <v>4628</v>
      </c>
      <c r="I3338" s="8" t="s">
        <v>4628</v>
      </c>
      <c r="J3338" s="8" t="s">
        <v>4628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4628</v>
      </c>
      <c r="J3340" s="8" t="s">
        <v>4628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4628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4628</v>
      </c>
      <c r="J3342" s="8" t="s">
        <v>4628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4628</v>
      </c>
      <c r="H3343" s="8" t="s">
        <v>4628</v>
      </c>
      <c r="I3343" s="8" t="s">
        <v>4628</v>
      </c>
      <c r="J3343" s="8" t="s">
        <v>4628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4628</v>
      </c>
      <c r="J3344" s="8" t="s">
        <v>4628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4628</v>
      </c>
      <c r="J3345" s="8" t="s">
        <v>4628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4628</v>
      </c>
      <c r="H3346" s="8" t="s">
        <v>4628</v>
      </c>
      <c r="I3346" s="8" t="s">
        <v>4628</v>
      </c>
      <c r="J3346" s="8" t="s">
        <v>4628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4628</v>
      </c>
      <c r="J3347" s="8" t="s">
        <v>4628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4628</v>
      </c>
      <c r="J3348" s="8" t="s">
        <v>4628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4628</v>
      </c>
      <c r="J3349" s="8" t="s">
        <v>4628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4628</v>
      </c>
      <c r="J3350" s="8" t="s">
        <v>4628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4628</v>
      </c>
      <c r="J3353" s="8" t="s">
        <v>4628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4628</v>
      </c>
      <c r="J3354" s="8" t="s">
        <v>4628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4628</v>
      </c>
      <c r="J3355" s="8" t="s">
        <v>4628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4628</v>
      </c>
      <c r="J3356" s="8" t="s">
        <v>4628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4628</v>
      </c>
      <c r="J3357" s="8" t="s">
        <v>4628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4628</v>
      </c>
      <c r="H3358" s="8" t="s">
        <v>4628</v>
      </c>
      <c r="I3358" s="8" t="s">
        <v>4627</v>
      </c>
      <c r="J3358" s="8" t="s">
        <v>4628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4628</v>
      </c>
      <c r="J3360" s="8" t="s">
        <v>4628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4628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4628</v>
      </c>
      <c r="J3363" s="8" t="s">
        <v>4628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4628</v>
      </c>
      <c r="J3364" s="8" t="s">
        <v>4628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4627</v>
      </c>
      <c r="J3365" s="8" t="s">
        <v>4628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4628</v>
      </c>
      <c r="J3366" s="8" t="s">
        <v>4628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4628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4628</v>
      </c>
      <c r="J3370" s="8" t="s">
        <v>4628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4628</v>
      </c>
      <c r="J3371" s="8" t="s">
        <v>4628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4628</v>
      </c>
      <c r="J3372" s="8" t="s">
        <v>4628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4628</v>
      </c>
      <c r="J3373" s="8" t="s">
        <v>4628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4628</v>
      </c>
      <c r="H3374" s="8" t="s">
        <v>4628</v>
      </c>
      <c r="I3374" s="8" t="s">
        <v>4628</v>
      </c>
      <c r="J3374" s="8" t="s">
        <v>4628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4628</v>
      </c>
      <c r="J3376" s="8" t="s">
        <v>4628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4628</v>
      </c>
      <c r="J3377" s="8" t="s">
        <v>4628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4628</v>
      </c>
      <c r="H3378" s="8" t="s">
        <v>4628</v>
      </c>
      <c r="I3378" s="8" t="s">
        <v>4627</v>
      </c>
      <c r="J3378" s="8" t="s">
        <v>4628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4628</v>
      </c>
      <c r="J3380" s="8" t="s">
        <v>4628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4628</v>
      </c>
      <c r="J3381" s="8" t="s">
        <v>4628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4628</v>
      </c>
      <c r="J3382" s="8" t="s">
        <v>4628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4628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4628</v>
      </c>
      <c r="H3384" s="8" t="s">
        <v>4628</v>
      </c>
      <c r="I3384" s="8" t="s">
        <v>4628</v>
      </c>
      <c r="J3384" s="8" t="s">
        <v>4628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4628</v>
      </c>
      <c r="J3385" s="8" t="s">
        <v>4628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4627</v>
      </c>
      <c r="J3386" s="8" t="s">
        <v>4628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4628</v>
      </c>
      <c r="J3387" s="8" t="s">
        <v>4628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4628</v>
      </c>
      <c r="J3389" s="8" t="s">
        <v>4628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4628</v>
      </c>
      <c r="J3390" s="8" t="s">
        <v>4628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4628</v>
      </c>
      <c r="J3392" s="8" t="s">
        <v>4628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4628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4628</v>
      </c>
      <c r="J3394" s="8" t="s">
        <v>4628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4628</v>
      </c>
      <c r="H3395" s="8" t="s">
        <v>4627</v>
      </c>
      <c r="I3395" s="8" t="s">
        <v>4628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4628</v>
      </c>
      <c r="J3396" s="8" t="s">
        <v>4628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4628</v>
      </c>
      <c r="J3397" s="8" t="s">
        <v>4628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4628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4628</v>
      </c>
      <c r="H3399" s="8" t="s">
        <v>4628</v>
      </c>
      <c r="I3399" s="8" t="s">
        <v>4628</v>
      </c>
      <c r="J3399" s="8" t="s">
        <v>4628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4628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4628</v>
      </c>
      <c r="H3401" s="8" t="s">
        <v>4628</v>
      </c>
      <c r="I3401" s="8" t="s">
        <v>4628</v>
      </c>
      <c r="J3401" s="8" t="s">
        <v>4628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4628</v>
      </c>
      <c r="J3403" s="8" t="s">
        <v>4628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4628</v>
      </c>
      <c r="J3404" s="8" t="s">
        <v>4628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4628</v>
      </c>
      <c r="J3405" s="8" t="s">
        <v>4628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4628</v>
      </c>
      <c r="J3406" s="8" t="s">
        <v>4628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4628</v>
      </c>
      <c r="J3410" s="8" t="s">
        <v>4628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4628</v>
      </c>
      <c r="H3411" s="8" t="s">
        <v>4628</v>
      </c>
      <c r="I3411" s="8" t="s">
        <v>4628</v>
      </c>
      <c r="J3411" s="8" t="s">
        <v>4628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4628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4628</v>
      </c>
      <c r="J3414" s="8" t="s">
        <v>4628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4628</v>
      </c>
      <c r="J3416" s="8" t="s">
        <v>4628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4628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4628</v>
      </c>
      <c r="J3421" s="8" t="s">
        <v>4628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4628</v>
      </c>
      <c r="H3422" s="8" t="s">
        <v>4628</v>
      </c>
      <c r="I3422" s="8" t="s">
        <v>4628</v>
      </c>
      <c r="J3422" s="8" t="s">
        <v>4628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4628</v>
      </c>
      <c r="J3423" s="8" t="s">
        <v>4628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4628</v>
      </c>
      <c r="H3425" s="8" t="s">
        <v>4628</v>
      </c>
      <c r="I3425" s="8" t="s">
        <v>4627</v>
      </c>
      <c r="J3425" s="8" t="s">
        <v>4628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4628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4628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4628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4628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4628</v>
      </c>
      <c r="J3431" s="8" t="s">
        <v>4628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4628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4628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4628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4628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4628</v>
      </c>
      <c r="J3437" s="8" t="s">
        <v>4628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4628</v>
      </c>
      <c r="H3439" s="8" t="s">
        <v>4628</v>
      </c>
      <c r="I3439" s="8" t="s">
        <v>4627</v>
      </c>
      <c r="J3439" s="8" t="s">
        <v>4628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4628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4628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4628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4628</v>
      </c>
      <c r="J3444" s="8" t="s">
        <v>4628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4628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4628</v>
      </c>
      <c r="J3446" s="8" t="s">
        <v>4628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4628</v>
      </c>
      <c r="H3447" s="8" t="s">
        <v>4628</v>
      </c>
      <c r="I3447" s="8" t="s">
        <v>4627</v>
      </c>
      <c r="J3447" s="8" t="s">
        <v>4628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4628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4628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4628</v>
      </c>
      <c r="J3450" s="8" t="s">
        <v>4628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4628</v>
      </c>
      <c r="H3451" s="8" t="s">
        <v>4628</v>
      </c>
      <c r="I3451" s="8" t="s">
        <v>4628</v>
      </c>
      <c r="J3451" s="8" t="s">
        <v>4628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4628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4628</v>
      </c>
      <c r="J3453" s="8" t="s">
        <v>4628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4628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4628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4628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4628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4628</v>
      </c>
      <c r="H3461" s="8" t="s">
        <v>4628</v>
      </c>
      <c r="I3461" s="8" t="s">
        <v>4627</v>
      </c>
      <c r="J3461" s="8" t="s">
        <v>4628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4628</v>
      </c>
      <c r="H3462" s="8" t="s">
        <v>4628</v>
      </c>
      <c r="I3462" s="8" t="s">
        <v>4628</v>
      </c>
      <c r="J3462" s="8" t="s">
        <v>4628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4628</v>
      </c>
      <c r="J3463" s="8" t="s">
        <v>4628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4628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4628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4628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4628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4628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4628</v>
      </c>
      <c r="H3472" s="8" t="s">
        <v>4628</v>
      </c>
      <c r="I3472" s="8" t="s">
        <v>4627</v>
      </c>
      <c r="J3472" s="8" t="s">
        <v>4628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4628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4628</v>
      </c>
      <c r="J3474" s="8" t="s">
        <v>4628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4628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4628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4628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4628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4628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4628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4628</v>
      </c>
      <c r="J3481" s="8" t="s">
        <v>4628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4628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4628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4628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4628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4628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4628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4628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4628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4628</v>
      </c>
      <c r="J3490" s="8" t="s">
        <v>4628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4628</v>
      </c>
      <c r="J3491" s="8" t="s">
        <v>4628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4628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4628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4628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4628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4628</v>
      </c>
      <c r="J3496" s="8" t="s">
        <v>4628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4628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4628</v>
      </c>
      <c r="J3498" s="8" t="s">
        <v>4628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4628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4628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4628</v>
      </c>
      <c r="J3501" s="8" t="s">
        <v>4628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4628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4628</v>
      </c>
      <c r="H3503" s="8" t="s">
        <v>4628</v>
      </c>
      <c r="I3503" s="8" t="s">
        <v>4627</v>
      </c>
      <c r="J3503" s="8" t="s">
        <v>4628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4628</v>
      </c>
      <c r="J3504" s="8" t="s">
        <v>4628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4628</v>
      </c>
      <c r="H3505" s="8" t="s">
        <v>4628</v>
      </c>
      <c r="I3505" s="8" t="s">
        <v>4627</v>
      </c>
      <c r="J3505" s="8" t="s">
        <v>4628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4628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4628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4628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4628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4628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4628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4628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4628</v>
      </c>
      <c r="J3513" s="8" t="s">
        <v>4628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4628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4628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4628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4628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4628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4628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4628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4628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4628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4628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4628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4628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4628</v>
      </c>
      <c r="H3526" s="8" t="s">
        <v>4628</v>
      </c>
      <c r="I3526" s="8" t="s">
        <v>4628</v>
      </c>
      <c r="J3526" s="8" t="s">
        <v>4628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4628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4628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4628</v>
      </c>
      <c r="H3529" s="8" t="s">
        <v>4628</v>
      </c>
      <c r="I3529" s="8" t="s">
        <v>4628</v>
      </c>
      <c r="J3529" s="8" t="s">
        <v>4628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4628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4628</v>
      </c>
      <c r="J3531" s="8" t="s">
        <v>4628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4628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4628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4628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4628</v>
      </c>
      <c r="H3535" s="8" t="s">
        <v>4628</v>
      </c>
      <c r="I3535" s="8" t="s">
        <v>4627</v>
      </c>
      <c r="J3535" s="8" t="s">
        <v>4628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4628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4628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4628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4628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4628</v>
      </c>
      <c r="J3540" s="8" t="s">
        <v>4628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4628</v>
      </c>
      <c r="J3541" s="8" t="s">
        <v>4628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4628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4628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4628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4628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4628</v>
      </c>
      <c r="H3546" s="8" t="s">
        <v>4628</v>
      </c>
      <c r="I3546" s="8" t="s">
        <v>4627</v>
      </c>
      <c r="J3546" s="8" t="s">
        <v>4628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4628</v>
      </c>
      <c r="J3547" s="8" t="s">
        <v>4628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4628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4628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4628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4627</v>
      </c>
      <c r="J3551" s="8" t="s">
        <v>4628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4628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4628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4628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4628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4628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4628</v>
      </c>
      <c r="H3557" s="8" t="s">
        <v>4628</v>
      </c>
      <c r="I3557" s="8" t="s">
        <v>4628</v>
      </c>
      <c r="J3557" s="8" t="s">
        <v>4628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4628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4628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4628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4628</v>
      </c>
      <c r="J3561" s="8" t="s">
        <v>4628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4628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4628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4628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4628</v>
      </c>
      <c r="J3565" s="8" t="s">
        <v>4628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4628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4628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4628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4628</v>
      </c>
      <c r="J3569" s="8" t="s">
        <v>4628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4628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4628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4628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4628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4628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4627</v>
      </c>
      <c r="J3575" s="8" t="s">
        <v>4628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4628</v>
      </c>
      <c r="J3576" s="8" t="s">
        <v>4628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4628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4628</v>
      </c>
      <c r="J3578" s="8" t="s">
        <v>4628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4628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4628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4628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4627</v>
      </c>
      <c r="J3582" s="8" t="s">
        <v>4628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4628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4628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4628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4628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4628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4628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4628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4628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4628</v>
      </c>
      <c r="H3591" s="8" t="s">
        <v>4628</v>
      </c>
      <c r="I3591" s="8" t="s">
        <v>4628</v>
      </c>
      <c r="J3591" s="8" t="s">
        <v>4628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4628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4628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4628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4628</v>
      </c>
      <c r="J3595" s="8" t="s">
        <v>4628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4628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4628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4628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4628</v>
      </c>
      <c r="J3600" s="8" t="s">
        <v>4628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4628</v>
      </c>
      <c r="J3601" s="8" t="s">
        <v>4628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4628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4628</v>
      </c>
      <c r="H3603" s="8" t="s">
        <v>4628</v>
      </c>
      <c r="I3603" s="8" t="s">
        <v>4627</v>
      </c>
      <c r="J3603" s="8" t="s">
        <v>4628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4628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4628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4628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4628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4628</v>
      </c>
      <c r="H3608" s="8" t="s">
        <v>4628</v>
      </c>
      <c r="I3608" s="8" t="s">
        <v>4628</v>
      </c>
      <c r="J3608" s="8" t="s">
        <v>4628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4628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4628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4628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4628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4628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4628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4628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4628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4628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4628</v>
      </c>
      <c r="J3618" s="8" t="s">
        <v>4628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4628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4628</v>
      </c>
      <c r="H3620" s="8" t="s">
        <v>4628</v>
      </c>
      <c r="I3620" s="8" t="s">
        <v>4627</v>
      </c>
      <c r="J3620" s="8" t="s">
        <v>4628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4628</v>
      </c>
      <c r="H3621" s="8" t="s">
        <v>4628</v>
      </c>
      <c r="I3621" s="8" t="s">
        <v>4628</v>
      </c>
      <c r="J3621" s="8" t="s">
        <v>4628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4628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4628</v>
      </c>
      <c r="H3623" s="8" t="s">
        <v>4628</v>
      </c>
      <c r="I3623" s="8" t="s">
        <v>4627</v>
      </c>
      <c r="J3623" s="8" t="s">
        <v>4628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4628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4628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4628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4627</v>
      </c>
      <c r="J3627" s="8" t="s">
        <v>4628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4627</v>
      </c>
      <c r="J3628" s="8" t="s">
        <v>4628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4628</v>
      </c>
      <c r="H3629" s="8" t="s">
        <v>4628</v>
      </c>
      <c r="I3629" s="8" t="s">
        <v>4627</v>
      </c>
      <c r="J3629" s="8" t="s">
        <v>4628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4628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4628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4628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4628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4628</v>
      </c>
      <c r="J3634" s="8" t="s">
        <v>4628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4628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4628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4628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4628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4628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4628</v>
      </c>
      <c r="J3640" s="8" t="s">
        <v>4628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4628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4628</v>
      </c>
      <c r="J3642" s="8" t="s">
        <v>4628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4628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4628</v>
      </c>
      <c r="J3644" s="8" t="s">
        <v>4628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4628</v>
      </c>
      <c r="J3645" s="8" t="s">
        <v>4628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4628</v>
      </c>
      <c r="J3646" s="8" t="s">
        <v>4628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4628</v>
      </c>
      <c r="J3647" s="8" t="s">
        <v>4628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4628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4628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4628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4628</v>
      </c>
      <c r="H3651" s="8" t="s">
        <v>4628</v>
      </c>
      <c r="I3651" s="8" t="s">
        <v>4628</v>
      </c>
      <c r="J3651" s="8" t="s">
        <v>4628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4628</v>
      </c>
      <c r="J3652" s="8" t="s">
        <v>4628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4628</v>
      </c>
      <c r="J3654" s="8" t="s">
        <v>4628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4628</v>
      </c>
      <c r="J3655" s="8" t="s">
        <v>4628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4628</v>
      </c>
      <c r="J3656" s="8" t="s">
        <v>4628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4628</v>
      </c>
      <c r="J3657" s="8" t="s">
        <v>4628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4627</v>
      </c>
      <c r="J3658" s="8" t="s">
        <v>4628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4628</v>
      </c>
      <c r="J3659" s="8" t="s">
        <v>4628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4628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4628</v>
      </c>
      <c r="J3662" s="8" t="s">
        <v>4628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4628</v>
      </c>
      <c r="J3663" s="8" t="s">
        <v>4628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4628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4628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4628</v>
      </c>
      <c r="J3666" s="8" t="s">
        <v>4628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4628</v>
      </c>
      <c r="J3667" s="8" t="s">
        <v>4628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4628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4628</v>
      </c>
      <c r="J3669" s="8" t="s">
        <v>4628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4627</v>
      </c>
      <c r="J3670" s="8" t="s">
        <v>4628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4628</v>
      </c>
      <c r="J3671" s="8" t="s">
        <v>4628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4628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4628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4628</v>
      </c>
      <c r="J3674" s="8" t="s">
        <v>4628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4628</v>
      </c>
      <c r="J3675" s="8" t="s">
        <v>4628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4628</v>
      </c>
      <c r="H3677" s="8" t="s">
        <v>4628</v>
      </c>
      <c r="I3677" s="8" t="s">
        <v>4627</v>
      </c>
      <c r="J3677" s="8" t="s">
        <v>4628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4628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4628</v>
      </c>
      <c r="J3680" s="8" t="s">
        <v>4628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4628</v>
      </c>
      <c r="J3682" s="8" t="s">
        <v>4628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4628</v>
      </c>
      <c r="J3683" s="8" t="s">
        <v>4628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4628</v>
      </c>
      <c r="J3684" s="8" t="s">
        <v>4628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4628</v>
      </c>
      <c r="J3685" s="8" t="s">
        <v>4628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4627</v>
      </c>
      <c r="J3686" s="8" t="s">
        <v>4628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4628</v>
      </c>
      <c r="J3687" s="8" t="s">
        <v>4628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4628</v>
      </c>
      <c r="J3689" s="8" t="s">
        <v>4628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4628</v>
      </c>
      <c r="H3690" s="8" t="s">
        <v>4628</v>
      </c>
      <c r="I3690" s="8" t="s">
        <v>4628</v>
      </c>
      <c r="J3690" s="8" t="s">
        <v>4628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4628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4628</v>
      </c>
      <c r="H3693" s="8" t="s">
        <v>4628</v>
      </c>
      <c r="I3693" s="8" t="s">
        <v>4628</v>
      </c>
      <c r="J3693" s="8" t="s">
        <v>4628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4628</v>
      </c>
      <c r="H3696" s="8" t="s">
        <v>4628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4628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4628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4628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4628</v>
      </c>
      <c r="J3704" s="8" t="s">
        <v>4628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4628</v>
      </c>
      <c r="J3705" s="8" t="s">
        <v>4628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4628</v>
      </c>
      <c r="J3706" s="8" t="s">
        <v>4628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4628</v>
      </c>
      <c r="J3708" s="8" t="s">
        <v>4628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4628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4628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4628</v>
      </c>
      <c r="I3714" s="8" t="s">
        <v>4628</v>
      </c>
      <c r="J3714" s="8" t="s">
        <v>4628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4628</v>
      </c>
      <c r="J3715" s="8" t="s">
        <v>4628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4628</v>
      </c>
      <c r="J3717" s="8" t="s">
        <v>4628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4628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4628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4628</v>
      </c>
      <c r="J3720" s="8" t="s">
        <v>4628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4628</v>
      </c>
      <c r="J3721" s="8" t="s">
        <v>4628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4628</v>
      </c>
      <c r="J3725" s="8" t="s">
        <v>4628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4628</v>
      </c>
      <c r="H3728" s="8" t="s">
        <v>4628</v>
      </c>
      <c r="I3728" s="8" t="s">
        <v>4628</v>
      </c>
      <c r="J3728" s="8" t="s">
        <v>4628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4628</v>
      </c>
      <c r="J3729" s="8" t="s">
        <v>4628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4628</v>
      </c>
      <c r="J3731" s="8" t="s">
        <v>4628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4628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4628</v>
      </c>
      <c r="H3733" s="8" t="s">
        <v>4628</v>
      </c>
      <c r="I3733" s="8" t="s">
        <v>4627</v>
      </c>
      <c r="J3733" s="8" t="s">
        <v>4628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4628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4628</v>
      </c>
      <c r="H3735" s="8" t="s">
        <v>4628</v>
      </c>
      <c r="I3735" s="8" t="s">
        <v>4628</v>
      </c>
      <c r="J3735" s="8" t="s">
        <v>4628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4628</v>
      </c>
      <c r="J3736" s="8" t="s">
        <v>4628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4628</v>
      </c>
      <c r="J3738" s="8" t="s">
        <v>4628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4628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4628</v>
      </c>
      <c r="J3740" s="8" t="s">
        <v>4628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4628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4628</v>
      </c>
      <c r="J3743" s="8" t="s">
        <v>4628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4628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4628</v>
      </c>
      <c r="J3745" s="8" t="s">
        <v>4628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4628</v>
      </c>
      <c r="J3746" s="8" t="s">
        <v>4628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4628</v>
      </c>
      <c r="H3748" s="8" t="s">
        <v>4628</v>
      </c>
      <c r="I3748" s="8" t="s">
        <v>4627</v>
      </c>
      <c r="J3748" s="8" t="s">
        <v>4628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4628</v>
      </c>
      <c r="J3749" s="8" t="s">
        <v>4628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4628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4628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4628</v>
      </c>
      <c r="J3752" s="8" t="s">
        <v>4628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4628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4628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4628</v>
      </c>
      <c r="J3755" s="8" t="s">
        <v>4628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4628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4628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4628</v>
      </c>
      <c r="J3758" s="8" t="s">
        <v>4628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4628</v>
      </c>
      <c r="J3759" s="8" t="s">
        <v>4628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4628</v>
      </c>
      <c r="J3760" s="8" t="s">
        <v>4628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4628</v>
      </c>
      <c r="J3761" s="8" t="s">
        <v>4628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4627</v>
      </c>
      <c r="J3763" s="8" t="s">
        <v>4628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4628</v>
      </c>
      <c r="J3765" s="8" t="s">
        <v>4628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4628</v>
      </c>
      <c r="J3767" s="8" t="s">
        <v>4628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4628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4628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4628</v>
      </c>
      <c r="J3770" s="8" t="s">
        <v>4628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4628</v>
      </c>
      <c r="H3772" s="8" t="s">
        <v>4627</v>
      </c>
      <c r="I3772" s="8" t="s">
        <v>4628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4628</v>
      </c>
      <c r="H3773" s="8" t="s">
        <v>4628</v>
      </c>
      <c r="I3773" s="8" t="s">
        <v>4628</v>
      </c>
      <c r="J3773" s="8" t="s">
        <v>4628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4628</v>
      </c>
      <c r="J3776" s="8" t="s">
        <v>4628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4628</v>
      </c>
      <c r="I3781" s="8" t="s">
        <v>4628</v>
      </c>
      <c r="J3781" s="8" t="s">
        <v>4628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4628</v>
      </c>
      <c r="J3782" s="8" t="s">
        <v>4628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4628</v>
      </c>
      <c r="J3783" s="8" t="s">
        <v>4628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4628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4628</v>
      </c>
      <c r="J3788" s="8" t="s">
        <v>4628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4628</v>
      </c>
      <c r="J3789" s="8" t="s">
        <v>4628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4628</v>
      </c>
      <c r="J3791" s="8" t="s">
        <v>4628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4628</v>
      </c>
      <c r="J3792" s="8" t="s">
        <v>4628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4628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4628</v>
      </c>
      <c r="J3794" s="8" t="s">
        <v>4628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4628</v>
      </c>
      <c r="I3795" s="8" t="s">
        <v>4628</v>
      </c>
      <c r="J3795" s="8" t="s">
        <v>4628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4628</v>
      </c>
      <c r="J3796" s="8" t="s">
        <v>4628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4628</v>
      </c>
      <c r="J3797" s="8" t="s">
        <v>4628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4628</v>
      </c>
      <c r="J3798" s="8" t="s">
        <v>4628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4628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4628</v>
      </c>
      <c r="J3801" s="8" t="s">
        <v>4628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4628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4628</v>
      </c>
      <c r="J3804" s="8" t="s">
        <v>4628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4628</v>
      </c>
      <c r="H3805" s="8" t="s">
        <v>4628</v>
      </c>
      <c r="I3805" s="8" t="s">
        <v>4628</v>
      </c>
      <c r="J3805" s="8" t="s">
        <v>4628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4628</v>
      </c>
      <c r="I3807" s="8" t="s">
        <v>4628</v>
      </c>
      <c r="J3807" s="8" t="s">
        <v>4628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4628</v>
      </c>
      <c r="J3808" s="8" t="s">
        <v>4628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4628</v>
      </c>
      <c r="J3809" s="8" t="s">
        <v>4628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4628</v>
      </c>
      <c r="J3810" s="8" t="s">
        <v>4628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4628</v>
      </c>
      <c r="J3811" s="8" t="s">
        <v>4628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4628</v>
      </c>
      <c r="J3815" s="8" t="s">
        <v>4628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4628</v>
      </c>
      <c r="J3816" s="8" t="s">
        <v>4628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4628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4628</v>
      </c>
      <c r="J3818" s="8" t="s">
        <v>4628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4628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4628</v>
      </c>
      <c r="J3820" s="8" t="s">
        <v>4628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4628</v>
      </c>
      <c r="I3822" s="8" t="s">
        <v>4628</v>
      </c>
      <c r="J3822" s="8" t="s">
        <v>4628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4628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4628</v>
      </c>
      <c r="H3825" s="8" t="s">
        <v>4628</v>
      </c>
      <c r="I3825" s="8" t="s">
        <v>4627</v>
      </c>
      <c r="J3825" s="8" t="s">
        <v>4628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4628</v>
      </c>
      <c r="J3826" s="8" t="s">
        <v>4628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4628</v>
      </c>
      <c r="H3827" s="8" t="s">
        <v>4628</v>
      </c>
      <c r="I3827" s="8" t="s">
        <v>4628</v>
      </c>
      <c r="J3827" s="8" t="s">
        <v>4628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4628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4628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4628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4628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4628</v>
      </c>
      <c r="J3834" s="8" t="s">
        <v>4628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4628</v>
      </c>
      <c r="J3835" s="8" t="s">
        <v>4628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4628</v>
      </c>
      <c r="J3836" s="8" t="s">
        <v>4628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4628</v>
      </c>
      <c r="J3837" s="8" t="s">
        <v>4628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4628</v>
      </c>
      <c r="J3839" s="8" t="s">
        <v>4628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4628</v>
      </c>
      <c r="J3840" s="8" t="s">
        <v>4628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4628</v>
      </c>
      <c r="J3841" s="8" t="s">
        <v>4628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4628</v>
      </c>
      <c r="I3845" s="8" t="s">
        <v>4628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4628</v>
      </c>
      <c r="H3846" s="8" t="s">
        <v>4628</v>
      </c>
      <c r="I3846" s="8" t="s">
        <v>4628</v>
      </c>
      <c r="J3846" s="8" t="s">
        <v>4628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4628</v>
      </c>
      <c r="J3848" s="8" t="s">
        <v>4628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4628</v>
      </c>
      <c r="J3849" s="8" t="s">
        <v>4628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4628</v>
      </c>
      <c r="H3850" s="8" t="s">
        <v>4628</v>
      </c>
      <c r="I3850" s="8" t="s">
        <v>4627</v>
      </c>
      <c r="J3850" s="8" t="s">
        <v>4628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4628</v>
      </c>
      <c r="J3851" s="8" t="s">
        <v>4628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4628</v>
      </c>
      <c r="J3853" s="8" t="s">
        <v>4628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4628</v>
      </c>
      <c r="H3854" s="8" t="s">
        <v>4628</v>
      </c>
      <c r="I3854" s="8" t="s">
        <v>4627</v>
      </c>
      <c r="J3854" s="8" t="s">
        <v>4628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4628</v>
      </c>
      <c r="J3855" s="8" t="s">
        <v>4628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4628</v>
      </c>
      <c r="J3856" s="8" t="s">
        <v>4628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4628</v>
      </c>
      <c r="J3857" s="8" t="s">
        <v>4628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4628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4628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4627</v>
      </c>
      <c r="J3862" s="8" t="s">
        <v>4628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4628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4628</v>
      </c>
      <c r="J3865" s="8" t="s">
        <v>4628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4628</v>
      </c>
      <c r="J3867" s="8" t="s">
        <v>4628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4628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4628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4628</v>
      </c>
      <c r="J3871" s="8" t="s">
        <v>4628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4628</v>
      </c>
      <c r="J3872" s="8" t="s">
        <v>4628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4628</v>
      </c>
      <c r="H3873" s="8" t="s">
        <v>4628</v>
      </c>
      <c r="I3873" s="8" t="s">
        <v>4628</v>
      </c>
      <c r="J3873" s="8" t="s">
        <v>4628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4628</v>
      </c>
      <c r="J3874" s="8" t="s">
        <v>4628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4628</v>
      </c>
      <c r="J3875" s="8" t="s">
        <v>4628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4628</v>
      </c>
      <c r="H3876" s="8" t="s">
        <v>4628</v>
      </c>
      <c r="I3876" s="8" t="s">
        <v>4628</v>
      </c>
      <c r="J3876" s="8" t="s">
        <v>4628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4628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4628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4628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4627</v>
      </c>
      <c r="J3880" s="8" t="s">
        <v>4628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4628</v>
      </c>
      <c r="J3881" s="8" t="s">
        <v>4628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4628</v>
      </c>
      <c r="J3882" s="8" t="s">
        <v>4628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4628</v>
      </c>
      <c r="J3883" s="8" t="s">
        <v>4628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4628</v>
      </c>
      <c r="J3884" s="8" t="s">
        <v>4628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4628</v>
      </c>
      <c r="J3889" s="8" t="s">
        <v>4628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4628</v>
      </c>
      <c r="H3890" s="8" t="s">
        <v>4627</v>
      </c>
      <c r="I3890" s="8" t="s">
        <v>4628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4628</v>
      </c>
      <c r="J3891" s="8" t="s">
        <v>4628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4628</v>
      </c>
      <c r="J3892" s="8" t="s">
        <v>4628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4628</v>
      </c>
      <c r="J3893" s="8" t="s">
        <v>4628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4628</v>
      </c>
      <c r="J3894" s="8" t="s">
        <v>4628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4628</v>
      </c>
      <c r="I3895" s="8" t="s">
        <v>4628</v>
      </c>
      <c r="J3895" s="8" t="s">
        <v>4628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4628</v>
      </c>
      <c r="J3896" s="8" t="s">
        <v>4628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4628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4628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4628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4628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4628</v>
      </c>
      <c r="J3903" s="8" t="s">
        <v>4628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4628</v>
      </c>
      <c r="J3905" s="8" t="s">
        <v>4628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4628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4628</v>
      </c>
      <c r="J3907" s="8" t="s">
        <v>4628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4628</v>
      </c>
      <c r="J3908" s="8" t="s">
        <v>4628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4628</v>
      </c>
      <c r="J3909" s="8" t="s">
        <v>4628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4628</v>
      </c>
      <c r="J3911" s="8" t="s">
        <v>4628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4628</v>
      </c>
      <c r="J3913" s="8" t="s">
        <v>4628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4628</v>
      </c>
      <c r="J3914" s="8" t="s">
        <v>4628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4628</v>
      </c>
      <c r="J3915" s="8" t="s">
        <v>4628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4628</v>
      </c>
      <c r="J3916" s="8" t="s">
        <v>4628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4628</v>
      </c>
      <c r="J3917" s="8" t="s">
        <v>4628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4628</v>
      </c>
      <c r="H3918" s="8" t="s">
        <v>4628</v>
      </c>
      <c r="I3918" s="8" t="s">
        <v>4628</v>
      </c>
      <c r="J3918" s="8" t="s">
        <v>4628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4628</v>
      </c>
      <c r="J3920" s="8" t="s">
        <v>4628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4628</v>
      </c>
      <c r="J3921" s="8" t="s">
        <v>4628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4628</v>
      </c>
      <c r="I3922" s="8" t="s">
        <v>4628</v>
      </c>
      <c r="J3922" s="8" t="s">
        <v>4628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4628</v>
      </c>
      <c r="I3923" s="8" t="s">
        <v>4628</v>
      </c>
      <c r="J3923" s="8" t="s">
        <v>4628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4628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4628</v>
      </c>
      <c r="J3925" s="8" t="s">
        <v>4628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4628</v>
      </c>
      <c r="H3926" s="8" t="s">
        <v>4628</v>
      </c>
      <c r="I3926" s="8" t="s">
        <v>4628</v>
      </c>
      <c r="J3926" s="8" t="s">
        <v>4628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4628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4628</v>
      </c>
      <c r="J3929" s="8" t="s">
        <v>4628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4628</v>
      </c>
      <c r="J3931" s="8" t="s">
        <v>4628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4628</v>
      </c>
      <c r="J3932" s="8" t="s">
        <v>4628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4628</v>
      </c>
      <c r="J3933" s="8" t="s">
        <v>4628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4628</v>
      </c>
      <c r="J3936" s="8" t="s">
        <v>4628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4628</v>
      </c>
      <c r="J3937" s="8" t="s">
        <v>4628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4628</v>
      </c>
      <c r="J3938" s="8" t="s">
        <v>4628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4628</v>
      </c>
      <c r="J3939" s="8" t="s">
        <v>4628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4628</v>
      </c>
      <c r="J3940" s="8" t="s">
        <v>4628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4628</v>
      </c>
      <c r="H3941" s="8" t="s">
        <v>4628</v>
      </c>
      <c r="I3941" s="8" t="s">
        <v>4628</v>
      </c>
      <c r="J3941" s="8" t="s">
        <v>4628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4628</v>
      </c>
      <c r="J3942" s="8" t="s">
        <v>4628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4628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4628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4628</v>
      </c>
      <c r="H3945" s="8" t="s">
        <v>4628</v>
      </c>
      <c r="I3945" s="8" t="s">
        <v>4627</v>
      </c>
      <c r="J3945" s="8" t="s">
        <v>4628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4628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4628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4628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4628</v>
      </c>
      <c r="J3952" s="8" t="s">
        <v>4628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4628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4628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4627</v>
      </c>
      <c r="J3956" s="8" t="s">
        <v>4628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4628</v>
      </c>
      <c r="J3957" s="8" t="s">
        <v>4628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4628</v>
      </c>
      <c r="J3958" s="8" t="s">
        <v>4628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4628</v>
      </c>
      <c r="J3961" s="8" t="s">
        <v>4628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4628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4628</v>
      </c>
      <c r="J3963" s="8" t="s">
        <v>4628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4628</v>
      </c>
      <c r="J3964" s="8" t="s">
        <v>4628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4628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4628</v>
      </c>
      <c r="J3969" s="8" t="s">
        <v>4628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4628</v>
      </c>
      <c r="J3970" s="8" t="s">
        <v>4628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4628</v>
      </c>
      <c r="J3971" s="8" t="s">
        <v>4628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4628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4628</v>
      </c>
      <c r="J3974" s="8" t="s">
        <v>4628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4628</v>
      </c>
      <c r="I3975" s="8" t="s">
        <v>4628</v>
      </c>
      <c r="J3975" s="8" t="s">
        <v>4628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4628</v>
      </c>
      <c r="J3976" s="8" t="s">
        <v>4628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4627</v>
      </c>
      <c r="J3978" s="8" t="s">
        <v>4628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4628</v>
      </c>
      <c r="J3979" s="8" t="s">
        <v>4628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4628</v>
      </c>
      <c r="J3980" s="8" t="s">
        <v>4628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4628</v>
      </c>
      <c r="J3981" s="8" t="s">
        <v>4628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4628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4628</v>
      </c>
      <c r="J3983" s="8" t="s">
        <v>4628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4628</v>
      </c>
      <c r="J3984" s="8" t="s">
        <v>4628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4628</v>
      </c>
      <c r="J3985" s="8" t="s">
        <v>4628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4628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4628</v>
      </c>
      <c r="J3988" s="8" t="s">
        <v>4628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4628</v>
      </c>
      <c r="J3989" s="8" t="s">
        <v>4628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4628</v>
      </c>
      <c r="J3990" s="8" t="s">
        <v>4628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4628</v>
      </c>
      <c r="J3991" s="8" t="s">
        <v>4628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4628</v>
      </c>
      <c r="H3993" s="8" t="s">
        <v>4628</v>
      </c>
      <c r="I3993" s="8" t="s">
        <v>4628</v>
      </c>
      <c r="J3993" s="8" t="s">
        <v>4628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4628</v>
      </c>
      <c r="H3994" s="8" t="s">
        <v>4628</v>
      </c>
      <c r="I3994" s="8" t="s">
        <v>4628</v>
      </c>
      <c r="J3994" s="8" t="s">
        <v>4628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4627</v>
      </c>
      <c r="J3995" s="8" t="s">
        <v>4628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4628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4628</v>
      </c>
      <c r="J3998" s="8" t="s">
        <v>4628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4628</v>
      </c>
      <c r="J3999" s="8" t="s">
        <v>4628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4628</v>
      </c>
      <c r="J4001" s="8" t="s">
        <v>4628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4628</v>
      </c>
      <c r="I4002" s="8" t="s">
        <v>4628</v>
      </c>
      <c r="J4002" s="8" t="s">
        <v>4628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4628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4628</v>
      </c>
      <c r="J4004" s="8" t="s">
        <v>4628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4628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4628</v>
      </c>
      <c r="J4006" s="8" t="s">
        <v>4628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4628</v>
      </c>
      <c r="J4007" s="8" t="s">
        <v>4628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4628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4628</v>
      </c>
      <c r="J4010" s="8" t="s">
        <v>4628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4628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4628</v>
      </c>
      <c r="J4012" s="8" t="s">
        <v>4628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4628</v>
      </c>
      <c r="J4014" s="8" t="s">
        <v>4628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4628</v>
      </c>
      <c r="J4018" s="8" t="s">
        <v>4628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4628</v>
      </c>
      <c r="H4019" s="8" t="s">
        <v>4628</v>
      </c>
      <c r="I4019" s="8" t="s">
        <v>4627</v>
      </c>
      <c r="J4019" s="8" t="s">
        <v>4628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4628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4628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4628</v>
      </c>
      <c r="J4023" s="8" t="s">
        <v>4628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4628</v>
      </c>
      <c r="J4024" s="8" t="s">
        <v>4628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4628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4628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4628</v>
      </c>
      <c r="J4028" s="8" t="s">
        <v>4628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4628</v>
      </c>
      <c r="J4029" s="8" t="s">
        <v>4628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4628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4628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4628</v>
      </c>
      <c r="J4033" s="8" t="s">
        <v>4628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4628</v>
      </c>
      <c r="H4034" s="8" t="s">
        <v>4627</v>
      </c>
      <c r="I4034" s="8" t="s">
        <v>4628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4628</v>
      </c>
      <c r="J4035" s="8" t="s">
        <v>4628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4628</v>
      </c>
      <c r="J4036" s="8" t="s">
        <v>4628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4628</v>
      </c>
      <c r="J4037" s="8" t="s">
        <v>4628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4628</v>
      </c>
      <c r="H4038" s="8" t="s">
        <v>4628</v>
      </c>
      <c r="I4038" s="8" t="s">
        <v>4628</v>
      </c>
      <c r="J4038" s="8" t="s">
        <v>4628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4628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4628</v>
      </c>
      <c r="J4040" s="8" t="s">
        <v>4628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4628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4628</v>
      </c>
      <c r="H4042" s="8" t="s">
        <v>4628</v>
      </c>
      <c r="I4042" s="8" t="s">
        <v>4628</v>
      </c>
      <c r="J4042" s="8" t="s">
        <v>4628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4628</v>
      </c>
      <c r="J4043" s="8" t="s">
        <v>4628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4628</v>
      </c>
      <c r="H4044" s="8" t="s">
        <v>4628</v>
      </c>
      <c r="I4044" s="8" t="s">
        <v>4628</v>
      </c>
      <c r="J4044" s="8" t="s">
        <v>4628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4628</v>
      </c>
      <c r="J4045" s="8" t="s">
        <v>4628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4628</v>
      </c>
      <c r="H4047" s="8" t="s">
        <v>4628</v>
      </c>
      <c r="I4047" s="8" t="s">
        <v>4628</v>
      </c>
      <c r="J4047" s="8" t="s">
        <v>4628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4628</v>
      </c>
      <c r="J4048" s="8" t="s">
        <v>4628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4628</v>
      </c>
      <c r="J4050" s="8" t="s">
        <v>4628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4628</v>
      </c>
      <c r="J4051" s="8" t="s">
        <v>4628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4628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4628</v>
      </c>
      <c r="J4054" s="8" t="s">
        <v>4628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4628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4628</v>
      </c>
      <c r="J4056" s="8" t="s">
        <v>4628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4628</v>
      </c>
      <c r="I4057" s="8" t="s">
        <v>4628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4628</v>
      </c>
      <c r="J4058" s="8" t="s">
        <v>4628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4628</v>
      </c>
      <c r="J4059" s="8" t="s">
        <v>4628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4628</v>
      </c>
      <c r="J4060" s="8" t="s">
        <v>4628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4628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4628</v>
      </c>
      <c r="H4062" s="8" t="s">
        <v>4628</v>
      </c>
      <c r="I4062" s="8" t="s">
        <v>4628</v>
      </c>
      <c r="J4062" s="8" t="s">
        <v>4628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4628</v>
      </c>
      <c r="H4063" s="8" t="s">
        <v>4627</v>
      </c>
      <c r="I4063" s="8" t="s">
        <v>4628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4628</v>
      </c>
      <c r="J4064" s="8" t="s">
        <v>4628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4628</v>
      </c>
      <c r="J4065" s="8" t="s">
        <v>4628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4628</v>
      </c>
      <c r="J4066" s="8" t="s">
        <v>4628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4628</v>
      </c>
      <c r="J4067" s="8" t="s">
        <v>4628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4628</v>
      </c>
      <c r="J4069" s="8" t="s">
        <v>4628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4628</v>
      </c>
      <c r="J4070" s="8" t="s">
        <v>4628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4628</v>
      </c>
      <c r="J4071" s="8" t="s">
        <v>4628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4628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4628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4628</v>
      </c>
      <c r="J4076" s="8" t="s">
        <v>4628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4628</v>
      </c>
      <c r="H4077" s="8" t="s">
        <v>4628</v>
      </c>
      <c r="I4077" s="8" t="s">
        <v>4628</v>
      </c>
      <c r="J4077" s="8" t="s">
        <v>4628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4628</v>
      </c>
      <c r="H4078" s="8" t="s">
        <v>4628</v>
      </c>
      <c r="I4078" s="8" t="s">
        <v>4628</v>
      </c>
      <c r="J4078" s="8" t="s">
        <v>4628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4628</v>
      </c>
      <c r="J4079" s="8" t="s">
        <v>4628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4628</v>
      </c>
      <c r="J4080" s="8" t="s">
        <v>4628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4628</v>
      </c>
      <c r="J4081" s="8" t="s">
        <v>4628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4628</v>
      </c>
      <c r="J4083" s="8" t="s">
        <v>4628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4628</v>
      </c>
      <c r="H4085" s="8" t="s">
        <v>4628</v>
      </c>
      <c r="I4085" s="8" t="s">
        <v>4628</v>
      </c>
      <c r="J4085" s="8" t="s">
        <v>4628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4628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4628</v>
      </c>
      <c r="H4087" s="8" t="s">
        <v>4627</v>
      </c>
      <c r="I4087" s="8" t="s">
        <v>4628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4628</v>
      </c>
      <c r="J4088" s="8" t="s">
        <v>4628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4628</v>
      </c>
      <c r="H4089" s="8" t="s">
        <v>4628</v>
      </c>
      <c r="I4089" s="8" t="s">
        <v>4627</v>
      </c>
      <c r="J4089" s="8" t="s">
        <v>4628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4627</v>
      </c>
      <c r="J4090" s="8" t="s">
        <v>4628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4628</v>
      </c>
      <c r="J4091" s="8" t="s">
        <v>4628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4628</v>
      </c>
      <c r="H4092" s="8" t="s">
        <v>4628</v>
      </c>
      <c r="I4092" s="8" t="s">
        <v>4628</v>
      </c>
      <c r="J4092" s="8" t="s">
        <v>4628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4628</v>
      </c>
      <c r="J4093" s="8" t="s">
        <v>4628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4628</v>
      </c>
      <c r="H4094" s="8" t="s">
        <v>4628</v>
      </c>
      <c r="I4094" s="8" t="s">
        <v>4628</v>
      </c>
      <c r="J4094" s="8" t="s">
        <v>4628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4628</v>
      </c>
      <c r="J4095" s="8" t="s">
        <v>4628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4628</v>
      </c>
      <c r="J4096" s="8" t="s">
        <v>4628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4628</v>
      </c>
      <c r="J4097" s="8" t="s">
        <v>4628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4628</v>
      </c>
      <c r="J4098" s="8" t="s">
        <v>4628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4628</v>
      </c>
      <c r="J4099" s="8" t="s">
        <v>4628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4628</v>
      </c>
      <c r="J4100" s="8" t="s">
        <v>4628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4628</v>
      </c>
      <c r="H4101" s="8" t="s">
        <v>4628</v>
      </c>
      <c r="I4101" s="8" t="s">
        <v>4628</v>
      </c>
      <c r="J4101" s="8" t="s">
        <v>4628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4628</v>
      </c>
      <c r="J4104" s="8" t="s">
        <v>4628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4628</v>
      </c>
      <c r="J4105" s="8" t="s">
        <v>4628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4628</v>
      </c>
      <c r="J4106" s="8" t="s">
        <v>4628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4628</v>
      </c>
      <c r="J4107" s="8" t="s">
        <v>4628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4628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4628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4628</v>
      </c>
      <c r="J4111" s="8" t="s">
        <v>4628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4628</v>
      </c>
      <c r="H4112" s="8" t="s">
        <v>4628</v>
      </c>
      <c r="I4112" s="8" t="s">
        <v>4628</v>
      </c>
      <c r="J4112" s="8" t="s">
        <v>4628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4628</v>
      </c>
      <c r="J4113" s="8" t="s">
        <v>4628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4628</v>
      </c>
      <c r="J4114" s="8" t="s">
        <v>4628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4628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4628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4628</v>
      </c>
      <c r="J4117" s="8" t="s">
        <v>4628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4628</v>
      </c>
      <c r="J4118" s="8" t="s">
        <v>4628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4628</v>
      </c>
      <c r="J4119" s="8" t="s">
        <v>4628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4628</v>
      </c>
      <c r="J4120" s="8" t="s">
        <v>4628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4628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4628</v>
      </c>
      <c r="J4122" s="8" t="s">
        <v>4628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4628</v>
      </c>
      <c r="H4123" s="8" t="s">
        <v>4628</v>
      </c>
      <c r="I4123" s="8" t="s">
        <v>4628</v>
      </c>
      <c r="J4123" s="8" t="s">
        <v>4628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4628</v>
      </c>
      <c r="H4125" s="8" t="s">
        <v>4627</v>
      </c>
      <c r="I4125" s="8" t="s">
        <v>4628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4628</v>
      </c>
      <c r="J4126" s="8" t="s">
        <v>4628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4628</v>
      </c>
      <c r="J4127" s="8" t="s">
        <v>4628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4628</v>
      </c>
      <c r="H4129" s="8" t="s">
        <v>4628</v>
      </c>
      <c r="I4129" s="8" t="s">
        <v>4628</v>
      </c>
      <c r="J4129" s="8" t="s">
        <v>4628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4628</v>
      </c>
      <c r="J4130" s="8" t="s">
        <v>4628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4628</v>
      </c>
      <c r="J4131" s="8" t="s">
        <v>4628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4628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4628</v>
      </c>
      <c r="J4133" s="8" t="s">
        <v>4628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4628</v>
      </c>
      <c r="J4135" s="8" t="s">
        <v>4628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4628</v>
      </c>
      <c r="J4136" s="8" t="s">
        <v>4628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4628</v>
      </c>
      <c r="J4137" s="8" t="s">
        <v>4628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4628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4628</v>
      </c>
      <c r="J4139" s="8" t="s">
        <v>4628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4628</v>
      </c>
      <c r="I4142" s="8" t="s">
        <v>4628</v>
      </c>
      <c r="J4142" s="8" t="s">
        <v>4628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4628</v>
      </c>
      <c r="J4143" s="8" t="s">
        <v>4628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4628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4628</v>
      </c>
      <c r="J4146" s="8" t="s">
        <v>4628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4628</v>
      </c>
      <c r="J4148" s="8" t="s">
        <v>4628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4627</v>
      </c>
      <c r="J4149" s="8" t="s">
        <v>4628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4628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4628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4628</v>
      </c>
      <c r="J4152" s="8" t="s">
        <v>4628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4628</v>
      </c>
      <c r="J4153" s="8" t="s">
        <v>4628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4628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4628</v>
      </c>
      <c r="J4155" s="8" t="s">
        <v>4628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4628</v>
      </c>
      <c r="J4156" s="8" t="s">
        <v>4628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4628</v>
      </c>
      <c r="J4157" s="8" t="s">
        <v>4628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4628</v>
      </c>
      <c r="J4158" s="8" t="s">
        <v>4628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4628</v>
      </c>
      <c r="J4159" s="8" t="s">
        <v>4628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4628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4628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4628</v>
      </c>
      <c r="J4166" s="8" t="s">
        <v>4628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4628</v>
      </c>
      <c r="H4167" s="8" t="s">
        <v>4628</v>
      </c>
      <c r="I4167" s="8" t="s">
        <v>4628</v>
      </c>
      <c r="J4167" s="8" t="s">
        <v>4628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4628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4628</v>
      </c>
      <c r="H4171" s="8" t="s">
        <v>4628</v>
      </c>
      <c r="I4171" s="8" t="s">
        <v>4628</v>
      </c>
      <c r="J4171" s="8" t="s">
        <v>4628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4628</v>
      </c>
      <c r="J4172" s="8" t="s">
        <v>4628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4628</v>
      </c>
      <c r="J4173" s="8" t="s">
        <v>4628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4628</v>
      </c>
      <c r="H4174" s="8" t="s">
        <v>4627</v>
      </c>
      <c r="I4174" s="8" t="s">
        <v>4628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4628</v>
      </c>
      <c r="H4176" s="8" t="s">
        <v>4628</v>
      </c>
      <c r="I4176" s="8" t="s">
        <v>4628</v>
      </c>
      <c r="J4176" s="8" t="s">
        <v>4628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4628</v>
      </c>
      <c r="J4177" s="8" t="s">
        <v>4628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4628</v>
      </c>
      <c r="J4178" s="8" t="s">
        <v>4628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4628</v>
      </c>
      <c r="J4180" s="8" t="s">
        <v>4628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4628</v>
      </c>
      <c r="J4182" s="8" t="s">
        <v>4628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4628</v>
      </c>
      <c r="J4183" s="8" t="s">
        <v>4628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4628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4628</v>
      </c>
      <c r="J4185" s="8" t="s">
        <v>4628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4628</v>
      </c>
      <c r="J4186" s="8" t="s">
        <v>4628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4628</v>
      </c>
      <c r="J4187" s="8" t="s">
        <v>4628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4628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4628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4628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4628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4628</v>
      </c>
      <c r="J4194" s="8" t="s">
        <v>4628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4628</v>
      </c>
      <c r="J4195" s="8" t="s">
        <v>4628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4628</v>
      </c>
      <c r="J4196" s="8" t="s">
        <v>4628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4628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4628</v>
      </c>
      <c r="J4198" s="8" t="s">
        <v>4628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4628</v>
      </c>
      <c r="H4199" s="8" t="s">
        <v>4627</v>
      </c>
      <c r="I4199" s="8" t="s">
        <v>4628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4628</v>
      </c>
      <c r="J4200" s="8" t="s">
        <v>4628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4628</v>
      </c>
      <c r="J4201" s="8" t="s">
        <v>4628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4628</v>
      </c>
      <c r="J4203" s="8" t="s">
        <v>4628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4628</v>
      </c>
      <c r="J4204" s="8" t="s">
        <v>4628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4628</v>
      </c>
      <c r="J4205" s="8" t="s">
        <v>4628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4628</v>
      </c>
      <c r="J4206" s="8" t="s">
        <v>4628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4627</v>
      </c>
      <c r="J4207" s="8" t="s">
        <v>4628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4628</v>
      </c>
      <c r="J4208" s="8" t="s">
        <v>4628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4628</v>
      </c>
      <c r="H4209" s="8" t="s">
        <v>4628</v>
      </c>
      <c r="I4209" s="8" t="s">
        <v>4627</v>
      </c>
      <c r="J4209" s="8" t="s">
        <v>4628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4628</v>
      </c>
      <c r="J4211" s="8" t="s">
        <v>4628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4628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4628</v>
      </c>
      <c r="J4213" s="8" t="s">
        <v>4628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4628</v>
      </c>
      <c r="J4214" s="8" t="s">
        <v>4628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4628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4628</v>
      </c>
      <c r="J4216" s="8" t="s">
        <v>4628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4628</v>
      </c>
      <c r="J4217" s="8" t="s">
        <v>4628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4628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4628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4628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4628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4628</v>
      </c>
      <c r="J4222" s="8" t="s">
        <v>4628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4628</v>
      </c>
      <c r="J4223" s="8" t="s">
        <v>4628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4628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4627</v>
      </c>
      <c r="J4225" s="8" t="s">
        <v>4628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4628</v>
      </c>
      <c r="H4226" s="8" t="s">
        <v>4628</v>
      </c>
      <c r="I4226" s="8" t="s">
        <v>4628</v>
      </c>
      <c r="J4226" s="8" t="s">
        <v>4628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4628</v>
      </c>
      <c r="H4227" s="8" t="s">
        <v>4628</v>
      </c>
      <c r="I4227" s="8" t="s">
        <v>4627</v>
      </c>
      <c r="J4227" s="8" t="s">
        <v>4628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4628</v>
      </c>
      <c r="J4228" s="8" t="s">
        <v>4628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4628</v>
      </c>
      <c r="J4229" s="8" t="s">
        <v>4628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4628</v>
      </c>
      <c r="J4230" s="8" t="s">
        <v>4628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4628</v>
      </c>
      <c r="J4231" s="8" t="s">
        <v>4628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4628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4628</v>
      </c>
      <c r="J4233" s="8" t="s">
        <v>4628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4628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4628</v>
      </c>
      <c r="J4235" s="8" t="s">
        <v>4628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4628</v>
      </c>
      <c r="H4236" s="8" t="s">
        <v>4628</v>
      </c>
      <c r="I4236" s="8" t="s">
        <v>4627</v>
      </c>
      <c r="J4236" s="8" t="s">
        <v>4628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4628</v>
      </c>
      <c r="J4237" s="8" t="s">
        <v>4628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4628</v>
      </c>
      <c r="J4238" s="8" t="s">
        <v>4628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4628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4628</v>
      </c>
      <c r="H4240" s="8" t="s">
        <v>4628</v>
      </c>
      <c r="I4240" s="8" t="s">
        <v>4628</v>
      </c>
      <c r="J4240" s="8" t="s">
        <v>4628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4628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4628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4628</v>
      </c>
      <c r="J4243" s="8" t="s">
        <v>4628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4628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4628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4628</v>
      </c>
      <c r="J4248" s="8" t="s">
        <v>4628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4628</v>
      </c>
      <c r="H4249" s="8" t="s">
        <v>4628</v>
      </c>
      <c r="I4249" s="8" t="s">
        <v>4627</v>
      </c>
      <c r="J4249" s="8" t="s">
        <v>4628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4628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4628</v>
      </c>
      <c r="J4251" s="8" t="s">
        <v>4628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4627</v>
      </c>
      <c r="J4252" s="8" t="s">
        <v>4628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4628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4628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4628</v>
      </c>
      <c r="J4256" s="8" t="s">
        <v>4628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4628</v>
      </c>
      <c r="J4257" s="8" t="s">
        <v>4628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4628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4628</v>
      </c>
      <c r="H4259" s="8" t="s">
        <v>4628</v>
      </c>
      <c r="I4259" s="8" t="s">
        <v>4627</v>
      </c>
      <c r="J4259" s="8" t="s">
        <v>4628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4627</v>
      </c>
      <c r="J4260" s="8" t="s">
        <v>4628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4628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4628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4628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4628</v>
      </c>
      <c r="J4264" s="8" t="s">
        <v>4628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4628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4628</v>
      </c>
      <c r="J4266" s="8" t="s">
        <v>4628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4628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4628</v>
      </c>
      <c r="H4268" s="8" t="s">
        <v>4628</v>
      </c>
      <c r="I4268" s="8" t="s">
        <v>4627</v>
      </c>
      <c r="J4268" s="8" t="s">
        <v>4628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4628</v>
      </c>
      <c r="J4269" s="8" t="s">
        <v>4628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4628</v>
      </c>
      <c r="J4270" s="8" t="s">
        <v>4628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4628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4627</v>
      </c>
      <c r="J4272" s="8" t="s">
        <v>4628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4628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4628</v>
      </c>
      <c r="J4274" s="8" t="s">
        <v>4628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4628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4628</v>
      </c>
      <c r="J4276" s="8" t="s">
        <v>4628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4628</v>
      </c>
      <c r="J4277" s="8" t="s">
        <v>4628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4628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4628</v>
      </c>
      <c r="J4279" s="8" t="s">
        <v>4628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4628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4628</v>
      </c>
      <c r="J4281" s="8" t="s">
        <v>4628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4628</v>
      </c>
      <c r="J4282" s="8" t="s">
        <v>4628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4628</v>
      </c>
      <c r="J4283" s="8" t="s">
        <v>4628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4628</v>
      </c>
      <c r="J4284" s="8" t="s">
        <v>4628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4628</v>
      </c>
      <c r="H4285" s="8" t="s">
        <v>4628</v>
      </c>
      <c r="I4285" s="8" t="s">
        <v>4627</v>
      </c>
      <c r="J4285" s="8" t="s">
        <v>4628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4628</v>
      </c>
      <c r="H4286" s="8" t="s">
        <v>4628</v>
      </c>
      <c r="I4286" s="8" t="s">
        <v>4628</v>
      </c>
      <c r="J4286" s="8" t="s">
        <v>4628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4628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4628</v>
      </c>
      <c r="J4288" s="8" t="s">
        <v>4628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4628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4628</v>
      </c>
      <c r="J4290" s="8" t="s">
        <v>4628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4628</v>
      </c>
      <c r="J4291" s="8" t="s">
        <v>4628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4628</v>
      </c>
      <c r="J4292" s="8" t="s">
        <v>4628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4628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4628</v>
      </c>
      <c r="J4294" s="8" t="s">
        <v>4628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4628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4628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4628</v>
      </c>
      <c r="J4298" s="8" t="s">
        <v>4628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4628</v>
      </c>
      <c r="J4299" s="8" t="s">
        <v>4628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4628</v>
      </c>
      <c r="J4300" s="8" t="s">
        <v>4628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4628</v>
      </c>
      <c r="H4302" s="8" t="s">
        <v>4628</v>
      </c>
      <c r="I4302" s="8" t="s">
        <v>4627</v>
      </c>
      <c r="J4302" s="8" t="s">
        <v>4628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4628</v>
      </c>
      <c r="J4304" s="8" t="s">
        <v>4628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4628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4628</v>
      </c>
      <c r="J4306" s="8" t="s">
        <v>4628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4628</v>
      </c>
      <c r="J4308" s="8" t="s">
        <v>4628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4628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4628</v>
      </c>
      <c r="J4310" s="8" t="s">
        <v>4628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4628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4628</v>
      </c>
      <c r="J4313" s="8" t="s">
        <v>4628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4628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4628</v>
      </c>
      <c r="J4315" s="8" t="s">
        <v>4628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4628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4628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4628</v>
      </c>
      <c r="J4319" s="8" t="s">
        <v>4628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4628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4628</v>
      </c>
      <c r="J4321" s="8" t="s">
        <v>4628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4628</v>
      </c>
      <c r="J4322" s="8" t="s">
        <v>4628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4628</v>
      </c>
      <c r="J4326" s="8" t="s">
        <v>4628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4628</v>
      </c>
      <c r="J4327" s="8" t="s">
        <v>4628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4628</v>
      </c>
      <c r="H4328" s="8" t="s">
        <v>4628</v>
      </c>
      <c r="I4328" s="8" t="s">
        <v>4627</v>
      </c>
      <c r="J4328" s="8" t="s">
        <v>4628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4628</v>
      </c>
      <c r="J4329" s="8" t="s">
        <v>4628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4628</v>
      </c>
      <c r="J4331" s="8" t="s">
        <v>4628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4628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4628</v>
      </c>
      <c r="J4334" s="8" t="s">
        <v>4628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4628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4628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4628</v>
      </c>
      <c r="J4340" s="8" t="s">
        <v>4628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4628</v>
      </c>
      <c r="J4341" s="8" t="s">
        <v>4628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4628</v>
      </c>
      <c r="J4342" s="8" t="s">
        <v>4628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4628</v>
      </c>
      <c r="J4343" s="8" t="s">
        <v>4628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4628</v>
      </c>
      <c r="J4344" s="8" t="s">
        <v>4628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4628</v>
      </c>
      <c r="J4345" s="8" t="s">
        <v>4628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4628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4628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4628</v>
      </c>
      <c r="J4348" s="8" t="s">
        <v>4628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4628</v>
      </c>
      <c r="J4350" s="8" t="s">
        <v>4628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4628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4628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4628</v>
      </c>
      <c r="J4353" s="8" t="s">
        <v>4628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4628</v>
      </c>
      <c r="J4355" s="8" t="s">
        <v>4628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4628</v>
      </c>
      <c r="J4356" s="8" t="s">
        <v>4628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4628</v>
      </c>
      <c r="J4358" s="8" t="s">
        <v>4628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4628</v>
      </c>
      <c r="J4359" s="8" t="s">
        <v>4628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4628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4628</v>
      </c>
      <c r="J4361" s="8" t="s">
        <v>4628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4628</v>
      </c>
      <c r="J4362" s="8" t="s">
        <v>4628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4628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4628</v>
      </c>
      <c r="J4364" s="8" t="s">
        <v>4628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4628</v>
      </c>
      <c r="J4366" s="8" t="s">
        <v>4628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4628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4628</v>
      </c>
      <c r="J4369" s="8" t="s">
        <v>4628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4628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4628</v>
      </c>
      <c r="J4371" s="8" t="s">
        <v>4628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4628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4628</v>
      </c>
      <c r="J4375" s="8" t="s">
        <v>4628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4628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4628</v>
      </c>
      <c r="J4378" s="8" t="s">
        <v>4628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4628</v>
      </c>
      <c r="J4379" s="8" t="s">
        <v>4628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4628</v>
      </c>
      <c r="J4380" s="8" t="s">
        <v>4628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4628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4628</v>
      </c>
      <c r="H4383" s="8" t="s">
        <v>4628</v>
      </c>
      <c r="I4383" s="8" t="s">
        <v>4627</v>
      </c>
      <c r="J4383" s="8" t="s">
        <v>4628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4628</v>
      </c>
      <c r="J4384" s="8" t="s">
        <v>4628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4628</v>
      </c>
      <c r="J4385" s="8" t="s">
        <v>4628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4628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4628</v>
      </c>
      <c r="J4388" s="8" t="s">
        <v>4628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4628</v>
      </c>
      <c r="J4389" s="8" t="s">
        <v>4628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4628</v>
      </c>
      <c r="J4390" s="8" t="s">
        <v>4628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4628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4628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4628</v>
      </c>
      <c r="I4394" s="8" t="s">
        <v>4628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4627</v>
      </c>
      <c r="J4395" s="8" t="s">
        <v>4628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4627</v>
      </c>
      <c r="J4396" s="8" t="s">
        <v>4628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4628</v>
      </c>
      <c r="J4399" s="8" t="s">
        <v>4628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4628</v>
      </c>
      <c r="J4400" s="8" t="s">
        <v>4628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4628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4628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4628</v>
      </c>
      <c r="J4404" s="8" t="s">
        <v>4628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4628</v>
      </c>
      <c r="J4405" s="8" t="s">
        <v>4628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4628</v>
      </c>
      <c r="J4407" s="8" t="s">
        <v>4628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4628</v>
      </c>
      <c r="J4410" s="8" t="s">
        <v>4628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4628</v>
      </c>
      <c r="J4411" s="8" t="s">
        <v>4628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4628</v>
      </c>
      <c r="J4412" s="8" t="s">
        <v>4628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4628</v>
      </c>
      <c r="J4414" s="8" t="s">
        <v>4628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4628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4628</v>
      </c>
      <c r="I4416" s="8" t="s">
        <v>4628</v>
      </c>
      <c r="J4416" s="8" t="s">
        <v>4628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4628</v>
      </c>
      <c r="J4418" s="8" t="s">
        <v>4628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4628</v>
      </c>
      <c r="J4419" s="8" t="s">
        <v>4628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4628</v>
      </c>
      <c r="J4420" s="8" t="s">
        <v>4628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4628</v>
      </c>
      <c r="J4421" s="8" t="s">
        <v>4628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4628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4628</v>
      </c>
      <c r="J4423" s="8" t="s">
        <v>4628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4628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4628</v>
      </c>
      <c r="J4426" s="8" t="s">
        <v>4628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4628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4628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4628</v>
      </c>
      <c r="J4429" s="8" t="s">
        <v>4628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4628</v>
      </c>
      <c r="J4430" s="8" t="s">
        <v>4628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4628</v>
      </c>
      <c r="H4431" s="8" t="s">
        <v>4628</v>
      </c>
      <c r="I4431" s="8" t="s">
        <v>4627</v>
      </c>
      <c r="J4431" s="8" t="s">
        <v>4628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4628</v>
      </c>
      <c r="I4432" s="8" t="s">
        <v>4628</v>
      </c>
      <c r="J4432" s="8" t="s">
        <v>4628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4628</v>
      </c>
      <c r="J4433" s="8" t="s">
        <v>4628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4628</v>
      </c>
      <c r="J4435" s="8" t="s">
        <v>4628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4628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4628</v>
      </c>
      <c r="I4437" s="8" t="s">
        <v>4628</v>
      </c>
      <c r="J4437" s="8" t="s">
        <v>4628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4628</v>
      </c>
      <c r="J4438" s="8" t="s">
        <v>4628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4628</v>
      </c>
      <c r="J4440" s="8" t="s">
        <v>4628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4628</v>
      </c>
      <c r="J4441" s="8" t="s">
        <v>4628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4628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4628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4628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4628</v>
      </c>
      <c r="J4446" s="8" t="s">
        <v>4628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4628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4628</v>
      </c>
      <c r="J4448" s="8" t="s">
        <v>4628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4628</v>
      </c>
      <c r="J4449" s="8" t="s">
        <v>4628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4628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4628</v>
      </c>
      <c r="J4451" s="8" t="s">
        <v>4628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4628</v>
      </c>
      <c r="J4452" s="8" t="s">
        <v>4628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4628</v>
      </c>
      <c r="J4454" s="8" t="s">
        <v>4628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4628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4628</v>
      </c>
      <c r="J4456" s="8" t="s">
        <v>4628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4628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4628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4628</v>
      </c>
      <c r="J4459" s="8" t="s">
        <v>4628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4628</v>
      </c>
      <c r="J4460" s="8" t="s">
        <v>4628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4628</v>
      </c>
      <c r="J4461" s="8" t="s">
        <v>4628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4628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4628</v>
      </c>
      <c r="J4463" s="8" t="s">
        <v>4628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4628</v>
      </c>
      <c r="J4464" s="8" t="s">
        <v>4628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4628</v>
      </c>
      <c r="J4466" s="8" t="s">
        <v>4628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4628</v>
      </c>
      <c r="J4468" s="8" t="s">
        <v>4628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4628</v>
      </c>
      <c r="J4469" s="8" t="s">
        <v>4628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4628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4628</v>
      </c>
      <c r="J4471" s="8" t="s">
        <v>4628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4628</v>
      </c>
      <c r="J4473" s="8" t="s">
        <v>4628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4628</v>
      </c>
      <c r="J4477" s="8" t="s">
        <v>4628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4628</v>
      </c>
      <c r="J4479" s="8" t="s">
        <v>4628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4628</v>
      </c>
      <c r="J4480" s="8" t="s">
        <v>4628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4628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4628</v>
      </c>
      <c r="J4482" s="8" t="s">
        <v>4628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4628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4628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4628</v>
      </c>
      <c r="H4488" s="8" t="s">
        <v>4628</v>
      </c>
      <c r="I4488" s="8" t="s">
        <v>4628</v>
      </c>
      <c r="J4488" s="8" t="s">
        <v>4628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4628</v>
      </c>
      <c r="J4490" s="8" t="s">
        <v>4628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4628</v>
      </c>
      <c r="H4491" s="8" t="s">
        <v>4628</v>
      </c>
      <c r="I4491" s="8" t="s">
        <v>4628</v>
      </c>
      <c r="J4491" s="8" t="s">
        <v>4628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4628</v>
      </c>
      <c r="J4492" s="8" t="s">
        <v>4628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4628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4628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4628</v>
      </c>
      <c r="J4495" s="8" t="s">
        <v>4628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4628</v>
      </c>
      <c r="H4496" s="8" t="s">
        <v>4628</v>
      </c>
      <c r="I4496" s="8" t="s">
        <v>4628</v>
      </c>
      <c r="J4496" s="8" t="s">
        <v>4628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4628</v>
      </c>
      <c r="J4497" s="8" t="s">
        <v>4628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4628</v>
      </c>
      <c r="H4499" s="8" t="s">
        <v>4628</v>
      </c>
      <c r="I4499" s="8" t="s">
        <v>4628</v>
      </c>
      <c r="J4499" s="8" t="s">
        <v>4628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4628</v>
      </c>
      <c r="H4500" s="8" t="s">
        <v>4628</v>
      </c>
      <c r="I4500" s="8" t="s">
        <v>4628</v>
      </c>
      <c r="J4500" s="8" t="s">
        <v>4628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4628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4628</v>
      </c>
      <c r="J4502" s="8" t="s">
        <v>4628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4628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4628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4628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4628</v>
      </c>
      <c r="I4508" s="8" t="s">
        <v>4628</v>
      </c>
      <c r="J4508" s="8" t="s">
        <v>4628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4628</v>
      </c>
      <c r="J4509" s="8" t="s">
        <v>4628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4628</v>
      </c>
      <c r="J4510" s="8" t="s">
        <v>4628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4628</v>
      </c>
      <c r="J4511" s="8" t="s">
        <v>4628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4628</v>
      </c>
      <c r="J4512" s="8" t="s">
        <v>4628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4628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4628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4628</v>
      </c>
      <c r="H4515" s="8" t="s">
        <v>4628</v>
      </c>
      <c r="I4515" s="8" t="s">
        <v>4628</v>
      </c>
      <c r="J4515" s="8" t="s">
        <v>4628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4628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4628</v>
      </c>
      <c r="J4519" s="8" t="s">
        <v>4628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4628</v>
      </c>
      <c r="J4520" s="8" t="s">
        <v>4628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4628</v>
      </c>
      <c r="J4522" s="8" t="s">
        <v>4628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4628</v>
      </c>
      <c r="J4524" s="8" t="s">
        <v>4628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4628</v>
      </c>
      <c r="J4526" s="8" t="s">
        <v>4628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4628</v>
      </c>
      <c r="J4527" s="8" t="s">
        <v>4628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4628</v>
      </c>
      <c r="J4528" s="8" t="s">
        <v>4628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4628</v>
      </c>
      <c r="J4529" s="8" t="s">
        <v>4628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4628</v>
      </c>
      <c r="J4530" s="8" t="s">
        <v>4628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4628</v>
      </c>
      <c r="J4534" s="8" t="s">
        <v>4628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4628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4628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4628</v>
      </c>
      <c r="H4539" s="8" t="s">
        <v>4628</v>
      </c>
      <c r="I4539" s="8" t="s">
        <v>4628</v>
      </c>
      <c r="J4539" s="8" t="s">
        <v>4628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4628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4628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4628</v>
      </c>
      <c r="J4544" s="8" t="s">
        <v>4628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4628</v>
      </c>
      <c r="J4545" s="8" t="s">
        <v>4628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4628</v>
      </c>
      <c r="J4546" s="8" t="s">
        <v>4628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4628</v>
      </c>
      <c r="J4547" s="8" t="s">
        <v>4628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4628</v>
      </c>
      <c r="H4548" s="8" t="s">
        <v>4628</v>
      </c>
      <c r="I4548" s="8" t="s">
        <v>4628</v>
      </c>
      <c r="J4548" s="8" t="s">
        <v>4628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4628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4628</v>
      </c>
      <c r="J4551" s="8" t="s">
        <v>4628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4628</v>
      </c>
      <c r="J4552" s="8" t="s">
        <v>4628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4628</v>
      </c>
      <c r="J4553" s="8" t="s">
        <v>4628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4628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4628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4628</v>
      </c>
      <c r="J4556" s="8" t="s">
        <v>4628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4628</v>
      </c>
      <c r="J4557" s="8" t="s">
        <v>4628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4628</v>
      </c>
      <c r="J4558" s="8" t="s">
        <v>4628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4628</v>
      </c>
      <c r="J4559" s="8" t="s">
        <v>4628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4628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4628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4628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4628</v>
      </c>
      <c r="J4564" s="8" t="s">
        <v>4628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4628</v>
      </c>
      <c r="J4565" s="8" t="s">
        <v>4628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4628</v>
      </c>
      <c r="J4566" s="8" t="s">
        <v>4628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4628</v>
      </c>
      <c r="J4567" s="8" t="s">
        <v>4628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4628</v>
      </c>
      <c r="J4568" s="8" t="s">
        <v>4628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4628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4628</v>
      </c>
      <c r="J4571" s="8" t="s">
        <v>4628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4628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4628</v>
      </c>
      <c r="J4573" s="8" t="s">
        <v>4628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4628</v>
      </c>
      <c r="J4574" s="8" t="s">
        <v>4628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4628</v>
      </c>
      <c r="J4575" s="8" t="s">
        <v>4628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4628</v>
      </c>
      <c r="J4577" s="8" t="s">
        <v>4628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4628</v>
      </c>
      <c r="J4578" s="8" t="s">
        <v>4628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4627</v>
      </c>
      <c r="J4579" s="8" t="s">
        <v>4628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4628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4628</v>
      </c>
      <c r="J4581" s="8" t="s">
        <v>4628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4628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4628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4628</v>
      </c>
      <c r="J4586" s="8" t="s">
        <v>4628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4628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4628</v>
      </c>
      <c r="J4590" s="8" t="s">
        <v>4628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4628</v>
      </c>
      <c r="J4591" s="8" t="s">
        <v>4628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4628</v>
      </c>
      <c r="J4592" s="8" t="s">
        <v>4628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4628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4628</v>
      </c>
      <c r="H4595" s="8" t="s">
        <v>4628</v>
      </c>
      <c r="I4595" s="8" t="s">
        <v>4628</v>
      </c>
      <c r="J4595" s="8" t="s">
        <v>4628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4628</v>
      </c>
      <c r="J4596" s="8" t="s">
        <v>4628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4628</v>
      </c>
      <c r="J4597" s="8" t="s">
        <v>4628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4628</v>
      </c>
      <c r="J4598" s="8" t="s">
        <v>4628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4628</v>
      </c>
      <c r="H4599" s="8" t="s">
        <v>4628</v>
      </c>
      <c r="I4599" s="8" t="s">
        <v>4627</v>
      </c>
      <c r="J4599" s="8" t="s">
        <v>4628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4628</v>
      </c>
      <c r="J4600" s="8" t="s">
        <v>4628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4628</v>
      </c>
      <c r="J4603" s="8" t="s">
        <v>4628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4628</v>
      </c>
      <c r="H4604" s="8" t="s">
        <v>4628</v>
      </c>
      <c r="I4604" s="8" t="s">
        <v>4628</v>
      </c>
      <c r="J4604" s="8" t="s">
        <v>4628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4628</v>
      </c>
      <c r="J4605" s="8" t="s">
        <v>4628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4628</v>
      </c>
      <c r="H4606" s="8" t="s">
        <v>4628</v>
      </c>
      <c r="I4606" s="8" t="s">
        <v>4628</v>
      </c>
      <c r="J4606" s="8" t="s">
        <v>4628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4628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4628</v>
      </c>
      <c r="J4609" s="8" t="s">
        <v>4628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4628</v>
      </c>
      <c r="J4610" s="8" t="s">
        <v>4628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4628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4628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4628</v>
      </c>
      <c r="H4613" s="8" t="s">
        <v>4628</v>
      </c>
      <c r="I4613" s="8" t="s">
        <v>4628</v>
      </c>
      <c r="J4613" s="8" t="s">
        <v>4628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4628</v>
      </c>
      <c r="J4614" s="8" t="s">
        <v>4628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4628</v>
      </c>
      <c r="J4615" s="8" t="s">
        <v>4628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4628</v>
      </c>
      <c r="J4616" s="8" t="s">
        <v>4628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4628</v>
      </c>
      <c r="J4617" s="8" t="s">
        <v>4628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4628</v>
      </c>
      <c r="J4618" s="8" t="s">
        <v>4628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4628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4628</v>
      </c>
      <c r="J4620" s="8" t="s">
        <v>4628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4627</v>
      </c>
      <c r="J4621" s="8" t="s">
        <v>4628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4627</v>
      </c>
      <c r="J4622" s="8" t="s">
        <v>4628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4628</v>
      </c>
      <c r="H4623" s="8" t="s">
        <v>4628</v>
      </c>
      <c r="I4623" s="8" t="s">
        <v>4628</v>
      </c>
      <c r="J4623" s="8" t="s">
        <v>4628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4628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4628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4628</v>
      </c>
      <c r="J4626" s="8" t="s">
        <v>4628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4628</v>
      </c>
      <c r="I4627" s="8" t="s">
        <v>4628</v>
      </c>
      <c r="J4627" s="8" t="s">
        <v>4628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4628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4628</v>
      </c>
      <c r="J4630" s="8" t="s">
        <v>4628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4627</v>
      </c>
      <c r="J4632" s="8" t="s">
        <v>4628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4628</v>
      </c>
      <c r="J4633" s="8" t="s">
        <v>4628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4628</v>
      </c>
      <c r="J4636" s="8" t="s">
        <v>4628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4628</v>
      </c>
      <c r="H4638" s="8" t="s">
        <v>4628</v>
      </c>
      <c r="I4638" s="8" t="s">
        <v>4628</v>
      </c>
      <c r="J4638" s="8" t="s">
        <v>4628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4627</v>
      </c>
      <c r="J4642" s="8" t="s">
        <v>4628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4628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4628</v>
      </c>
      <c r="J4644" s="8" t="s">
        <v>4628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4628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4628</v>
      </c>
      <c r="J4647" s="8" t="s">
        <v>4628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4628</v>
      </c>
      <c r="J4648" s="8" t="s">
        <v>4628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4628</v>
      </c>
      <c r="J4649" s="8" t="s">
        <v>4628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4628</v>
      </c>
      <c r="J4650" s="8" t="s">
        <v>4628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4628</v>
      </c>
      <c r="J4651" s="8" t="s">
        <v>4628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4628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4628</v>
      </c>
      <c r="J4653" s="8" t="s">
        <v>4628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4628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4628</v>
      </c>
      <c r="J4655" s="8" t="s">
        <v>4628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4628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4628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4628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4628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4628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4628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4628</v>
      </c>
      <c r="J4663" s="8" t="s">
        <v>4628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4628</v>
      </c>
      <c r="J4664" s="8" t="s">
        <v>4628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4628</v>
      </c>
      <c r="J4665" s="8" t="s">
        <v>4628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4628</v>
      </c>
      <c r="I4666" s="8" t="s">
        <v>4627</v>
      </c>
      <c r="J4666" s="8" t="s">
        <v>4628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4628</v>
      </c>
      <c r="J4667" s="8" t="s">
        <v>4628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4628</v>
      </c>
      <c r="J4668" s="8" t="s">
        <v>4628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4628</v>
      </c>
      <c r="J4669" s="8" t="s">
        <v>4628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4627</v>
      </c>
      <c r="J4670" s="8" t="s">
        <v>4628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4628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4628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4628</v>
      </c>
      <c r="H4677" s="8" t="s">
        <v>4628</v>
      </c>
      <c r="I4677" s="8" t="s">
        <v>4627</v>
      </c>
      <c r="J4677" s="8" t="s">
        <v>4628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4628</v>
      </c>
      <c r="J4678" s="8" t="s">
        <v>4628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4628</v>
      </c>
      <c r="J4679" s="8" t="s">
        <v>4628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4628</v>
      </c>
      <c r="H4680" s="8" t="s">
        <v>4628</v>
      </c>
      <c r="I4680" s="8" t="s">
        <v>4628</v>
      </c>
      <c r="J4680" s="8" t="s">
        <v>4628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4628</v>
      </c>
      <c r="J4681" s="8" t="s">
        <v>4628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4628</v>
      </c>
      <c r="H4682" s="8" t="s">
        <v>4628</v>
      </c>
      <c r="I4682" s="8" t="s">
        <v>4627</v>
      </c>
      <c r="J4682" s="8" t="s">
        <v>4628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4628</v>
      </c>
      <c r="J4683" s="8" t="s">
        <v>4628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4628</v>
      </c>
      <c r="H4684" s="8" t="s">
        <v>4628</v>
      </c>
      <c r="I4684" s="8" t="s">
        <v>4627</v>
      </c>
      <c r="J4684" s="8" t="s">
        <v>4628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4627</v>
      </c>
      <c r="J4685" s="8" t="s">
        <v>4628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4628</v>
      </c>
      <c r="H4686" s="8" t="s">
        <v>4628</v>
      </c>
      <c r="I4686" s="8" t="s">
        <v>4627</v>
      </c>
      <c r="J4686" s="8" t="s">
        <v>4628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4627</v>
      </c>
      <c r="J4687" s="8" t="s">
        <v>4628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4628</v>
      </c>
      <c r="J4688" s="8" t="s">
        <v>4628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4628</v>
      </c>
      <c r="J4689" s="8" t="s">
        <v>4628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4628</v>
      </c>
      <c r="J4690" s="8" t="s">
        <v>4628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4628</v>
      </c>
      <c r="H4691" s="8" t="s">
        <v>4628</v>
      </c>
      <c r="I4691" s="8" t="s">
        <v>4627</v>
      </c>
      <c r="J4691" s="8" t="s">
        <v>4628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4628</v>
      </c>
      <c r="J4692" s="8" t="s">
        <v>4628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4628</v>
      </c>
      <c r="J4693" s="8" t="s">
        <v>4628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4628</v>
      </c>
      <c r="H4694" s="8" t="s">
        <v>4628</v>
      </c>
      <c r="I4694" s="8" t="s">
        <v>4628</v>
      </c>
      <c r="J4694" s="8" t="s">
        <v>4628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4628</v>
      </c>
      <c r="H4695" s="8" t="s">
        <v>4628</v>
      </c>
      <c r="I4695" s="8" t="s">
        <v>4627</v>
      </c>
      <c r="J4695" s="8" t="s">
        <v>4628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4628</v>
      </c>
      <c r="J4696" s="8" t="s">
        <v>4628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4628</v>
      </c>
      <c r="J4697" s="8" t="s">
        <v>4628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4628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4628</v>
      </c>
      <c r="H4699" s="8" t="s">
        <v>4628</v>
      </c>
      <c r="I4699" s="8" t="s">
        <v>4628</v>
      </c>
      <c r="J4699" s="8" t="s">
        <v>4628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4628</v>
      </c>
      <c r="J4700" s="8" t="s">
        <v>4628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4627</v>
      </c>
      <c r="J4701" s="8" t="s">
        <v>4628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4628</v>
      </c>
      <c r="H4702" s="8" t="s">
        <v>4628</v>
      </c>
      <c r="I4702" s="8" t="s">
        <v>4627</v>
      </c>
      <c r="J4702" s="8" t="s">
        <v>4628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4628</v>
      </c>
      <c r="H4703" s="8" t="s">
        <v>4628</v>
      </c>
      <c r="I4703" s="8" t="s">
        <v>4627</v>
      </c>
      <c r="J4703" s="8" t="s">
        <v>4628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4628</v>
      </c>
      <c r="H4704" s="8" t="s">
        <v>4628</v>
      </c>
      <c r="I4704" s="8" t="s">
        <v>4627</v>
      </c>
      <c r="J4704" s="8" t="s">
        <v>4628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4628</v>
      </c>
      <c r="J4705" s="8" t="s">
        <v>4628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4628</v>
      </c>
      <c r="J4706" s="8" t="s">
        <v>4628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4628</v>
      </c>
      <c r="J4707" s="8" t="s">
        <v>4628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4628</v>
      </c>
      <c r="J4708" s="8" t="s">
        <v>4628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4627</v>
      </c>
      <c r="J4709" s="8" t="s">
        <v>4628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4628</v>
      </c>
      <c r="H4710" s="8" t="s">
        <v>4628</v>
      </c>
      <c r="I4710" s="8" t="s">
        <v>4627</v>
      </c>
      <c r="J4710" s="8" t="s">
        <v>4628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4628</v>
      </c>
      <c r="H4711" s="8" t="s">
        <v>4628</v>
      </c>
      <c r="I4711" s="8" t="s">
        <v>4628</v>
      </c>
      <c r="J4711" s="8" t="s">
        <v>4628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4628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4628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4628</v>
      </c>
      <c r="J4714" s="8" t="s">
        <v>4628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4628</v>
      </c>
      <c r="J4715" s="8" t="s">
        <v>4628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4628</v>
      </c>
      <c r="H4716" s="8" t="s">
        <v>4628</v>
      </c>
      <c r="I4716" s="8" t="s">
        <v>4628</v>
      </c>
      <c r="J4716" s="8" t="s">
        <v>4628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4628</v>
      </c>
      <c r="H4717" s="8" t="s">
        <v>4628</v>
      </c>
      <c r="I4717" s="8" t="s">
        <v>4627</v>
      </c>
      <c r="J4717" s="8" t="s">
        <v>4628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4628</v>
      </c>
      <c r="J4718" s="8" t="s">
        <v>4628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4628</v>
      </c>
      <c r="J4719" s="8" t="s">
        <v>4628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4628</v>
      </c>
      <c r="J4720" s="8" t="s">
        <v>4628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4627</v>
      </c>
      <c r="J4721" s="8" t="s">
        <v>4628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4628</v>
      </c>
      <c r="J4722" s="8" t="s">
        <v>4628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4628</v>
      </c>
      <c r="J4723" s="8" t="s">
        <v>4628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4628</v>
      </c>
      <c r="J4724" s="8" t="s">
        <v>4628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4628</v>
      </c>
      <c r="H4725" s="8" t="s">
        <v>4628</v>
      </c>
      <c r="I4725" s="8" t="s">
        <v>4628</v>
      </c>
      <c r="J4725" s="8" t="s">
        <v>4628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4627</v>
      </c>
      <c r="J4726" s="8" t="s">
        <v>4628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4628</v>
      </c>
      <c r="H4727" s="8" t="s">
        <v>4628</v>
      </c>
      <c r="I4727" s="8" t="s">
        <v>4628</v>
      </c>
      <c r="J4727" s="8" t="s">
        <v>4628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4628</v>
      </c>
      <c r="J4728" s="8" t="s">
        <v>4628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4627</v>
      </c>
      <c r="J4729" s="8" t="s">
        <v>4628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4628</v>
      </c>
      <c r="J4730" s="8" t="s">
        <v>4628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4628</v>
      </c>
      <c r="J4731" s="8" t="s">
        <v>4628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4628</v>
      </c>
      <c r="J4732" s="8" t="s">
        <v>4628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4628</v>
      </c>
      <c r="J4733" s="8" t="s">
        <v>4628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4628</v>
      </c>
      <c r="J4734" s="8" t="s">
        <v>4628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4628</v>
      </c>
      <c r="H4735" s="8" t="s">
        <v>4628</v>
      </c>
      <c r="I4735" s="8" t="s">
        <v>4627</v>
      </c>
      <c r="J4735" s="8" t="s">
        <v>4628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4628</v>
      </c>
      <c r="H4736" s="8" t="s">
        <v>4628</v>
      </c>
      <c r="I4736" s="8" t="s">
        <v>4628</v>
      </c>
      <c r="J4736" s="8" t="s">
        <v>4628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4628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4628</v>
      </c>
      <c r="J4738" s="8" t="s">
        <v>4628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4628</v>
      </c>
      <c r="J4739" s="8" t="s">
        <v>4628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4628</v>
      </c>
      <c r="H4740" s="8" t="s">
        <v>4628</v>
      </c>
      <c r="I4740" s="8" t="s">
        <v>4628</v>
      </c>
      <c r="J4740" s="8" t="s">
        <v>4628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4628</v>
      </c>
      <c r="J4741" s="8" t="s">
        <v>4628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4628</v>
      </c>
      <c r="J4742" s="8" t="s">
        <v>4628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4627</v>
      </c>
      <c r="J4743" s="8" t="s">
        <v>4628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4628</v>
      </c>
      <c r="J4744" s="8" t="s">
        <v>4628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4628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4628</v>
      </c>
      <c r="H4746" s="8" t="s">
        <v>4628</v>
      </c>
      <c r="I4746" s="8" t="s">
        <v>4628</v>
      </c>
      <c r="J4746" s="8" t="s">
        <v>4628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4628</v>
      </c>
      <c r="H4747" s="8" t="s">
        <v>4628</v>
      </c>
      <c r="I4747" s="8" t="s">
        <v>4628</v>
      </c>
      <c r="J4747" s="8" t="s">
        <v>4628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4628</v>
      </c>
      <c r="J4748" s="8" t="s">
        <v>4628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4628</v>
      </c>
      <c r="J4749" s="8" t="s">
        <v>4628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4628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4628</v>
      </c>
      <c r="J4751" s="8" t="s">
        <v>4628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4628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4628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4628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4628</v>
      </c>
      <c r="J4755" s="8" t="s">
        <v>4628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4628</v>
      </c>
      <c r="H4756" s="8" t="s">
        <v>4628</v>
      </c>
      <c r="I4756" s="8" t="s">
        <v>4627</v>
      </c>
      <c r="J4756" s="8" t="s">
        <v>4628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4628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4628</v>
      </c>
      <c r="J4758" s="8" t="s">
        <v>4628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4628</v>
      </c>
      <c r="J4759" s="8" t="s">
        <v>4628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4628</v>
      </c>
      <c r="J4760" s="8" t="s">
        <v>4628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4628</v>
      </c>
      <c r="H4761" s="8" t="s">
        <v>4628</v>
      </c>
      <c r="I4761" s="8" t="s">
        <v>4627</v>
      </c>
      <c r="J4761" s="8" t="s">
        <v>4628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4628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4628</v>
      </c>
      <c r="H4763" s="8" t="s">
        <v>4628</v>
      </c>
      <c r="I4763" s="8" t="s">
        <v>4627</v>
      </c>
      <c r="J4763" s="8" t="s">
        <v>4628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4628</v>
      </c>
      <c r="J4764" s="8" t="s">
        <v>4628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4628</v>
      </c>
      <c r="J4765" s="8" t="s">
        <v>4628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4628</v>
      </c>
      <c r="H4766" s="8" t="s">
        <v>4628</v>
      </c>
      <c r="I4766" s="8" t="s">
        <v>4627</v>
      </c>
      <c r="J4766" s="8" t="s">
        <v>4628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4628</v>
      </c>
      <c r="H4767" s="8" t="s">
        <v>4628</v>
      </c>
      <c r="I4767" s="8" t="s">
        <v>4628</v>
      </c>
      <c r="J4767" s="8" t="s">
        <v>4628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4628</v>
      </c>
      <c r="J4768" s="8" t="s">
        <v>4628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4628</v>
      </c>
      <c r="J4769" s="8" t="s">
        <v>4628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4628</v>
      </c>
      <c r="J4770" s="8" t="s">
        <v>4628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4628</v>
      </c>
      <c r="H4771" s="8" t="s">
        <v>4628</v>
      </c>
      <c r="I4771" s="8" t="s">
        <v>4627</v>
      </c>
      <c r="J4771" s="8" t="s">
        <v>4628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4627</v>
      </c>
      <c r="J4772" s="8" t="s">
        <v>4628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4627</v>
      </c>
      <c r="J4773" s="8" t="s">
        <v>4628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4627</v>
      </c>
      <c r="J4774" s="8" t="s">
        <v>4628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4627</v>
      </c>
      <c r="J4775" s="8" t="s">
        <v>4628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4628</v>
      </c>
      <c r="H4776" s="8" t="s">
        <v>4628</v>
      </c>
      <c r="I4776" s="8" t="s">
        <v>4628</v>
      </c>
      <c r="J4776" s="8" t="s">
        <v>4628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4628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4627</v>
      </c>
      <c r="J4778" s="8" t="s">
        <v>4628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4628</v>
      </c>
      <c r="J4779" s="8" t="s">
        <v>4628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4628</v>
      </c>
      <c r="J4780" s="8" t="s">
        <v>4628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4628</v>
      </c>
      <c r="J4781" s="8" t="s">
        <v>4628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4628</v>
      </c>
      <c r="H4782" s="8" t="s">
        <v>4628</v>
      </c>
      <c r="I4782" s="8" t="s">
        <v>4627</v>
      </c>
      <c r="J4782" s="8" t="s">
        <v>4628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4628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4628</v>
      </c>
      <c r="H4784" s="8" t="s">
        <v>4628</v>
      </c>
      <c r="I4784" s="8" t="s">
        <v>4627</v>
      </c>
      <c r="J4784" s="8" t="s">
        <v>4628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4628</v>
      </c>
      <c r="J4785" s="8" t="s">
        <v>4628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4628</v>
      </c>
      <c r="H4786" s="8" t="s">
        <v>4628</v>
      </c>
      <c r="I4786" s="8" t="s">
        <v>4627</v>
      </c>
      <c r="J4786" s="8" t="s">
        <v>4628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4628</v>
      </c>
      <c r="J4787" s="8" t="s">
        <v>4628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4628</v>
      </c>
      <c r="J4788" s="8" t="s">
        <v>4628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4628</v>
      </c>
      <c r="J4789" s="8" t="s">
        <v>4628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4628</v>
      </c>
      <c r="H4790" s="8" t="s">
        <v>4628</v>
      </c>
      <c r="I4790" s="8" t="s">
        <v>4628</v>
      </c>
      <c r="J4790" s="8" t="s">
        <v>4628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4628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4628</v>
      </c>
      <c r="H4792" s="8" t="s">
        <v>4628</v>
      </c>
      <c r="I4792" s="8" t="s">
        <v>4628</v>
      </c>
      <c r="J4792" s="8" t="s">
        <v>4628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4628</v>
      </c>
      <c r="J4793" s="8" t="s">
        <v>4628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4628</v>
      </c>
      <c r="H4794" s="8" t="s">
        <v>4628</v>
      </c>
      <c r="I4794" s="8" t="s">
        <v>4628</v>
      </c>
      <c r="J4794" s="8" t="s">
        <v>4628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4628</v>
      </c>
      <c r="J4795" s="8" t="s">
        <v>4628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4628</v>
      </c>
      <c r="J4796" s="8" t="s">
        <v>4628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4628</v>
      </c>
      <c r="J4797" s="8" t="s">
        <v>4628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4628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4627</v>
      </c>
      <c r="J4799" s="8" t="s">
        <v>4628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4628</v>
      </c>
      <c r="H4800" s="8" t="s">
        <v>4628</v>
      </c>
      <c r="I4800" s="8" t="s">
        <v>4627</v>
      </c>
      <c r="J4800" s="8" t="s">
        <v>4628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4628</v>
      </c>
      <c r="H4801" s="8" t="s">
        <v>4628</v>
      </c>
      <c r="I4801" s="8" t="s">
        <v>4627</v>
      </c>
      <c r="J4801" s="8" t="s">
        <v>4628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4628</v>
      </c>
      <c r="H4802" s="8" t="s">
        <v>4628</v>
      </c>
      <c r="I4802" s="8" t="s">
        <v>4627</v>
      </c>
      <c r="J4802" s="8" t="s">
        <v>4628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4628</v>
      </c>
      <c r="J4803" s="8" t="s">
        <v>4628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4628</v>
      </c>
      <c r="H4804" s="8" t="s">
        <v>4628</v>
      </c>
      <c r="I4804" s="8" t="s">
        <v>4628</v>
      </c>
      <c r="J4804" s="8" t="s">
        <v>4628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4628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4628</v>
      </c>
      <c r="J4806" s="8" t="s">
        <v>4628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4628</v>
      </c>
      <c r="J4807" s="8" t="s">
        <v>4628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4628</v>
      </c>
      <c r="J4808" s="8" t="s">
        <v>4628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4628</v>
      </c>
      <c r="H4809" s="8" t="s">
        <v>4628</v>
      </c>
      <c r="I4809" s="8" t="s">
        <v>4628</v>
      </c>
      <c r="J4809" s="8" t="s">
        <v>4628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4627</v>
      </c>
      <c r="J4810" s="8" t="s">
        <v>4628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4628</v>
      </c>
      <c r="H4811" s="8" t="s">
        <v>4628</v>
      </c>
      <c r="I4811" s="8" t="s">
        <v>4628</v>
      </c>
      <c r="J4811" s="8" t="s">
        <v>4628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Fernando Vieira Alves</cp:lastModifiedBy>
  <cp:lastPrinted>2023-02-02T13:50:05Z</cp:lastPrinted>
  <dcterms:created xsi:type="dcterms:W3CDTF">2023-01-12T19:00:29Z</dcterms:created>
  <dcterms:modified xsi:type="dcterms:W3CDTF">2026-10-13T17:58:18Z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