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4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<sst xmlns="http://schemas.openxmlformats.org/spreadsheetml/2006/main" count="38389" uniqueCount="4629">
  <si>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</si>
  <si>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</si>
  <si>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</si>
  <si>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</si>
  <si>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</si>
  <si>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</si>
  <si>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</si>
  <si>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</si>
  <si>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</si>
  <si>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</si>
  <si>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</si>
  <si>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</si>
  <si>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</si>
  <si>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</si>
  <si>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</si>
  <si>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</si>
  <si>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</si>
  <si>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</si>
  <si>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</si>
  <si>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</si>
  <si>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</si>
  <si>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</si>
  <si>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</si>
  <si>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</si>
  <si>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</si>
  <si>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</si>
  <si>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</si>
  <si>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</si>
  <si>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</si>
  <si>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</si>
  <si>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</si>
  <si>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</si>
  <si>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</si>
  <si>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</si>
  <si>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</si>
  <si>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</si>
  <si>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</si>
  <si>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</si>
  <si>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</si>
  <si>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</si>
  <si>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</si>
  <si>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</si>
  <si>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</si>
  <si>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</si>
  <si>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</si>
  <si>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</si>
  <si>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</si>
  <si>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</si>
  <si>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</si>
  <si>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</si>
  <si>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</si>
  <si>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</si>
  <si>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</si>
  <si>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</si>
  <si>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</si>
  <si>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</si>
  <si>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</si>
  <si>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</si>
  <si>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</si>
  <si>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</si>
  <si>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</si>
  <si>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</si>
  <si>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</si>
  <si>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</si>
  <si>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</si>
  <si>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</si>
  <si>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</si>
  <si>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</si>
  <si>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</si>
  <si>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</si>
  <si>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</si>
  <si>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</si>
  <si>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</si>
  <si>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</si>
  <si>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</si>
  <si>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</si>
  <si>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</si>
  <si>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</si>
  <si>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</si>
  <si>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</si>
  <si>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</si>
  <si>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</si>
  <si>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</si>
  <si>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</si>
  <si>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</si>
  <si>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</si>
  <si>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</si>
  <si>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</si>
  <si>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</si>
  <si>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</si>
  <si>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</si>
  <si>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</si>
  <si>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</si>
  <si>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</si>
  <si>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</si>
  <si>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</si>
  <si>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</si>
  <si>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</si>
  <si>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</si>
  <si>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</si>
  <si>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</si>
  <si>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</si>
  <si>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</si>
  <si>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</si>
  <si>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</si>
  <si>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</si>
  <si>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</si>
  <si>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</si>
  <si>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</si>
  <si>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</si>
  <si>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</si>
  <si>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</si>
  <si>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</si>
  <si>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</si>
  <si>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</si>
  <si>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</si>
  <si>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</si>
  <si>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</si>
  <si>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</si>
  <si>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</si>
  <si>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</si>
  <si>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</si>
  <si>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</si>
  <si>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</si>
  <si>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</si>
  <si>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</si>
  <si>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</si>
  <si>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</si>
  <si>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</si>
  <si>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</si>
  <si>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</si>
  <si>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</si>
  <si>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</si>
  <si>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</si>
  <si>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</si>
  <si>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</si>
  <si>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</si>
  <si>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</si>
  <si>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</si>
  <si>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</si>
  <si>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</si>
  <si>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</si>
  <si>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</si>
  <si>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</si>
  <si>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</si>
  <si>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</si>
  <si>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</si>
  <si>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</si>
  <si>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</si>
  <si>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</si>
  <si>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</si>
  <si>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</si>
  <si>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</si>
  <si>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</si>
  <si>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</si>
  <si>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</si>
  <si>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</si>
  <si>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</si>
  <si>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</si>
  <si>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</si>
  <si>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</si>
  <si>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</si>
  <si>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</si>
  <si>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</si>
  <si>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</si>
  <si>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</si>
  <si>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</si>
  <si>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</si>
  <si>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</si>
  <si>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</si>
  <si>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</si>
  <si>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</si>
  <si>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</si>
  <si>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</si>
  <si>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</si>
  <si>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</si>
  <si>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</si>
  <si>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</si>
  <si>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</si>
  <si>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</si>
  <si>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</si>
  <si>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</si>
  <si>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</si>
  <si>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</si>
  <si>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</si>
  <si>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</si>
  <si>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</si>
  <si>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</si>
  <si>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</si>
  <si>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</si>
  <si>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</si>
  <si>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</si>
  <si>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</si>
  <si>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</si>
  <si>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</si>
  <si>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</si>
  <si>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</si>
  <si>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</si>
  <si>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</si>
  <si>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</si>
  <si>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</si>
  <si>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</si>
  <si>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</si>
  <si>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</si>
  <si>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</si>
  <si>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</si>
  <si>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</si>
  <si>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</si>
  <si>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</si>
  <si>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</si>
  <si>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</si>
  <si>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</si>
  <si>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</si>
  <si>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</si>
  <si>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</si>
  <si>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</si>
  <si>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</si>
  <si>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</si>
  <si>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</si>
  <si>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</si>
  <si>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</si>
  <si>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</si>
  <si>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</si>
  <si>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</si>
  <si>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</si>
  <si>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</si>
  <si>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</si>
  <si>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</si>
  <si>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</si>
  <si>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</si>
  <si>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</si>
  <si>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</si>
  <si>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</si>
  <si>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</si>
  <si>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</si>
  <si>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</si>
  <si>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</si>
  <si>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</si>
  <si>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</si>
  <si>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</si>
  <si>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</si>
  <si>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</si>
  <si>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</si>
  <si>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</si>
  <si>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</si>
  <si>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</si>
  <si>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</si>
  <si>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</si>
  <si>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</si>
  <si>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</si>
  <si>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</si>
  <si>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</si>
  <si>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</si>
  <si>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</si>
  <si>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</si>
  <si>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</si>
  <si>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</si>
  <si>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</si>
  <si>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</si>
  <si>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</si>
  <si>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</si>
  <si>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</si>
  <si>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</si>
  <si>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</si>
  <si>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</si>
  <si>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</si>
  <si>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</si>
  <si>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</si>
  <si>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</si>
  <si>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</si>
  <si>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</si>
  <si>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</si>
  <si>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</si>
  <si>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</si>
  <si>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</si>
  <si>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</si>
  <si>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</si>
  <si>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</si>
  <si>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</si>
  <si>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</si>
  <si>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</si>
  <si>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</si>
  <si>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</si>
  <si>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</si>
  <si>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</si>
  <si>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</si>
  <si>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</si>
  <si>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</si>
  <si>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</si>
  <si>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</si>
  <si>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</si>
  <si>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</si>
  <si>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</si>
  <si>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</si>
  <si>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</si>
  <si>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</si>
  <si>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</si>
  <si>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</si>
  <si>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</si>
  <si>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</si>
  <si>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</si>
  <si>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</si>
  <si>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</si>
  <si>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</si>
  <si>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</si>
  <si>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</si>
  <si>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</si>
  <si>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</si>
  <si>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</si>
  <si>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</si>
  <si>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</si>
  <si>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</si>
  <si>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</si>
  <si>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</si>
  <si>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</si>
  <si>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</si>
  <si>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</si>
  <si>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</si>
  <si>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</si>
  <si>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</si>
  <si>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</si>
  <si>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</si>
  <si>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</si>
  <si>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</si>
  <si>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</si>
  <si>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</si>
  <si>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</si>
  <si>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</si>
  <si>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</si>
  <si>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</si>
  <si>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</si>
  <si>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</si>
  <si>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</si>
  <si>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</si>
  <si>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</si>
  <si>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</si>
  <si>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</si>
  <si>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</si>
  <si>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</si>
  <si>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</si>
  <si>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</si>
  <si>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</si>
  <si>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</si>
  <si>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</si>
  <si>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</si>
  <si>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</si>
  <si>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</si>
  <si>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</si>
  <si>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</si>
  <si>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</si>
  <si>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</si>
  <si>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</si>
  <si>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</si>
  <si>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</si>
  <si>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</si>
  <si>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</si>
  <si>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</si>
  <si>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</si>
  <si>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</si>
  <si>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</si>
  <si>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</si>
  <si>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</si>
  <si>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</si>
  <si>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</si>
  <si>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</si>
  <si>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</si>
  <si>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</si>
  <si>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</si>
  <si>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</si>
  <si>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</si>
  <si>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</si>
  <si>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</si>
  <si>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</si>
  <si>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</si>
  <si>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</si>
  <si>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</si>
  <si>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</si>
  <si>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</si>
  <si>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</si>
  <si>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</si>
  <si>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</si>
  <si>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</si>
  <si>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</si>
  <si>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</si>
  <si>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</si>
  <si>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</si>
  <si>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</si>
  <si>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</si>
  <si>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</si>
  <si>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</si>
  <si>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</si>
  <si>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</si>
  <si>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</si>
  <si>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</si>
  <si>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</si>
  <si>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</si>
  <si>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</si>
  <si>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</si>
  <si>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</si>
  <si>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</si>
  <si>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</si>
  <si>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</si>
  <si>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</si>
  <si>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</si>
  <si>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</si>
  <si>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</si>
  <si>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</si>
  <si>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</si>
  <si>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</si>
  <si>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</si>
  <si>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</si>
  <si>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</si>
  <si>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</si>
  <si>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</si>
  <si>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</si>
  <si>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</si>
  <si>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</si>
  <si>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</si>
  <si>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</si>
  <si>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</si>
  <si>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</si>
  <si>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</si>
  <si>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</si>
  <si>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</si>
  <si>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</si>
  <si>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</si>
  <si>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</si>
  <si>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</si>
  <si>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</si>
  <si>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</si>
  <si>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</si>
  <si>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</si>
  <si>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</si>
  <si>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</si>
  <si>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</si>
  <si>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</si>
  <si>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</si>
  <si>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</si>
  <si>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</si>
  <si>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</si>
  <si>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</si>
  <si>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</si>
  <si>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</si>
  <si>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</si>
  <si>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</si>
  <si>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</si>
  <si>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</si>
  <si>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</si>
  <si>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</si>
  <si>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</si>
  <si>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</si>
  <si>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</si>
  <si>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</si>
  <si>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</si>
  <si>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</si>
  <si>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</si>
  <si>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</si>
  <si>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</si>
  <si>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</si>
  <si>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</si>
  <si>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</si>
  <si>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</si>
  <si>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</si>
  <si>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</si>
  <si>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</si>
  <si>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</si>
  <si>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</si>
  <si>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</si>
  <si>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</si>
  <si>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</si>
  <si>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</si>
  <si>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</si>
  <si>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</si>
  <si>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</si>
  <si>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</si>
  <si>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</si>
  <si>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</si>
  <si>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</si>
  <si>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</si>
  <si>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</si>
  <si>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</si>
  <si>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</si>
  <si>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</si>
  <si>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</si>
  <si>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</si>
  <si>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</si>
  <si>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</si>
  <si>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</si>
  <si>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</si>
  <si>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</si>
  <si>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</si>
  <si>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</si>
  <si>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</si>
  <si>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</si>
  <si>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</si>
  <si>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</si>
  <si>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</si>
  <si>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</si>
  <si>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</si>
  <si>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</si>
  <si>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</si>
  <si>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</si>
  <si>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</si>
  <si>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</si>
  <si>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</si>
  <si>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</si>
  <si>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</si>
  <si>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</si>
  <si>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</si>
  <si>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</si>
  <si>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</si>
  <si>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</si>
  <si>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</si>
  <si>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</si>
  <si>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</si>
  <si>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</si>
  <si>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</si>
  <si>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</si>
  <si>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</si>
  <si>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</si>
  <si>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</si>
  <si>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</si>
  <si>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</si>
  <si>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</si>
  <si>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</si>
  <si>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</si>
  <si>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</si>
  <si>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</si>
  <si>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</si>
  <si>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</si>
  <si>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</si>
  <si>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</si>
  <si>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</si>
  <si>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</si>
  <si>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</si>
  <si>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</si>
  <si>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</si>
  <si>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</si>
  <si>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</si>
  <si>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</si>
  <si>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</si>
  <si>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</si>
  <si>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</si>
  <si>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</si>
  <si>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</si>
  <si>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</si>
  <si>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</si>
  <si>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</si>
  <si>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</si>
  <si>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</si>
  <si>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</si>
  <si>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</si>
  <si>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</si>
  <si>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</si>
  <si>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</si>
  <si>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</si>
  <si>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</si>
  <si>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</si>
  <si>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</si>
  <si>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</si>
  <si>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</si>
  <si>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</si>
  <si>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</si>
  <si>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</si>
  <si>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</si>
  <si>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</si>
  <si>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</si>
  <si>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</si>
  <si>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</si>
  <si>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</si>
  <si>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</si>
  <si>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</si>
  <si>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</si>
  <si>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</si>
  <si>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</si>
  <si>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</si>
  <si>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</si>
  <si>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</si>
  <si>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</si>
  <si>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</si>
  <si>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</si>
  <si>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</si>
  <si>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</si>
  <si>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</si>
  <si>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</si>
  <si>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</si>
  <si>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</si>
  <si>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</si>
  <si>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</si>
  <si>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</si>
  <si>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</si>
  <si>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</si>
  <si>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</si>
  <si>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</si>
  <si>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</si>
  <si>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</si>
  <si>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</si>
  <si>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</si>
  <si>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</si>
  <si>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</si>
  <si>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</si>
  <si>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</si>
  <si>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</si>
  <si>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</si>
  <si>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</si>
  <si>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</si>
  <si>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</si>
  <si>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</si>
  <si>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</si>
  <si>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</si>
  <si>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</si>
  <si>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</si>
  <si>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</si>
  <si>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</si>
  <si>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</si>
  <si>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</si>
  <si>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</si>
  <si>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</si>
  <si>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</si>
  <si>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</si>
  <si>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</si>
  <si>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</si>
  <si>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</si>
  <si>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</si>
  <si>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</si>
  <si>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</si>
  <si>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</si>
  <si>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</si>
  <si>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</si>
  <si>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</si>
  <si>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</si>
  <si>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</si>
  <si>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</si>
  <si>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</si>
  <si>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</si>
  <si>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</si>
  <si>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</si>
  <si>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</si>
  <si>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</si>
  <si>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</si>
  <si>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</si>
  <si>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</si>
  <si>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</si>
  <si>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</si>
  <si>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</si>
  <si>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</si>
  <si>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</si>
  <si>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</si>
  <si>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</si>
  <si>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</si>
  <si>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</si>
  <si>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</si>
  <si>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</si>
  <si>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</si>
  <si>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</si>
  <si>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</si>
  <si>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</si>
  <si>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</si>
  <si>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</si>
  <si>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</si>
  <si>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</si>
  <si>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</si>
  <si>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</si>
  <si>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</si>
  <si>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</si>
  <si>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</si>
  <si>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</si>
  <si>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</si>
  <si>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</si>
  <si>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</si>
  <si>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</si>
  <si>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</si>
  <si>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</si>
  <si>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</si>
  <si>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</si>
  <si>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</si>
  <si>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</si>
  <si>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</si>
  <si>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</si>
  <si>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</si>
  <si>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</si>
  <si>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</si>
  <si>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</si>
  <si>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</si>
  <si>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</si>
  <si>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</si>
  <si>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</si>
  <si>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</si>
  <si>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</si>
  <si>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</si>
  <si>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</si>
  <si>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</si>
  <si>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</si>
  <si>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</si>
  <si>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</si>
  <si>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</si>
  <si>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</si>
  <si>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</si>
  <si>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</si>
  <si>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</si>
  <si>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</si>
  <si>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</si>
  <si>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</si>
  <si>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</si>
  <si>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</si>
  <si>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</si>
  <si>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</si>
  <si>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</si>
  <si>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</si>
  <si>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</si>
  <si>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</si>
  <si>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</si>
  <si>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</si>
  <si>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</si>
  <si>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</si>
  <si>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</si>
  <si>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</si>
  <si>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</si>
  <si>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</si>
  <si>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</si>
  <si>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</si>
  <si>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</si>
  <si>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</si>
  <si>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</si>
  <si>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</si>
  <si>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</si>
  <si>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</si>
  <si>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</si>
  <si>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</si>
  <si>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</si>
  <si>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</si>
  <si>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</si>
  <si>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</si>
  <si>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</si>
  <si>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</si>
  <si>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</si>
  <si>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</si>
  <si>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</si>
  <si>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</si>
  <si>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</si>
  <si>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</si>
  <si>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</si>
  <si>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</si>
  <si>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</si>
  <si>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</si>
  <si>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</si>
  <si>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</si>
  <si>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</si>
  <si>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</si>
  <si>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</si>
  <si>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</si>
  <si>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</si>
  <si>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</si>
  <si>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</si>
  <si>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</si>
  <si>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</si>
  <si>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</si>
  <si>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</si>
  <si>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</si>
  <si>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</si>
  <si>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</si>
  <si>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</si>
  <si>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</si>
  <si>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</si>
  <si>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</si>
  <si>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</si>
  <si>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</si>
  <si>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</si>
  <si>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</si>
  <si>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</si>
  <si>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</si>
  <si>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</si>
  <si>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</si>
  <si>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</si>
  <si>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</si>
  <si>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</si>
  <si>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</si>
  <si>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</si>
  <si>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</si>
  <si>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</si>
  <si>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</si>
  <si>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</si>
  <si>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</si>
  <si>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</si>
  <si>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</si>
  <si>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</si>
  <si>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</si>
  <si>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</si>
  <si>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</si>
  <si>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</si>
  <si>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</si>
  <si>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</si>
  <si>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</si>
  <si>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</si>
  <si>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</si>
  <si>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</si>
  <si>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</si>
  <si>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</si>
  <si>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</si>
  <si>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</si>
  <si>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</si>
  <si>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</si>
  <si>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</si>
  <si>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</si>
  <si>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</si>
  <si>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</si>
  <si>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</si>
  <si>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</si>
  <si>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</si>
  <si>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</si>
  <si>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</si>
  <si>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</si>
  <si>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</si>
  <si>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</si>
  <si>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</si>
  <si>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</si>
  <si>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</si>
  <si>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</si>
  <si>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</si>
  <si>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</si>
  <si>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</si>
  <si>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</si>
  <si>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</si>
  <si>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</si>
  <si>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</si>
  <si>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</si>
  <si>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</si>
  <si>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</si>
  <si>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</si>
  <si>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</si>
  <si>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</si>
  <si>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</si>
  <si>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</si>
  <si>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</si>
  <si>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</si>
  <si>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</si>
  <si>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</si>
  <si>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</si>
  <si>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</si>
  <si>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</si>
  <si>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</si>
  <si>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</si>
  <si>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</si>
  <si>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</si>
  <si>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</si>
  <si>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</si>
  <si>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</si>
  <si>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</si>
  <si>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</si>
  <si>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</si>
  <si>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</si>
  <si>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</si>
  <si>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</si>
  <si>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</si>
  <si>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</si>
  <si>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</si>
  <si>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</si>
  <si>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</si>
  <si>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</si>
  <si>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</si>
  <si>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</si>
  <si>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</si>
  <si>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</si>
  <si>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</si>
  <si>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</si>
  <si>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</si>
  <si>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</si>
  <si>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</si>
  <si>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</si>
  <si>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</si>
  <si>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</si>
  <si>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</si>
  <si>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</si>
  <si>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</si>
  <si>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</si>
  <si>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</si>
  <si>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</si>
  <si>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</si>
  <si>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</si>
  <si>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</si>
  <si>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</si>
  <si>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</si>
  <si>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</si>
  <si>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</si>
  <si>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</si>
  <si>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</si>
  <si>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</si>
  <si>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</si>
  <si>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</si>
  <si>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</si>
  <si>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</si>
  <si>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</si>
  <si>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</si>
  <si>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</si>
  <si>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</si>
  <si>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</si>
  <si>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</si>
  <si>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</si>
  <si>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</si>
  <si>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</si>
  <si>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</si>
  <si>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</si>
  <si>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</si>
  <si>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</si>
  <si>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</si>
  <si>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</si>
  <si>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</si>
  <si>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</si>
  <si>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</si>
  <si>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</si>
  <si>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</si>
  <si>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</si>
  <si>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</si>
  <si>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</si>
  <si>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</si>
  <si>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</si>
  <si>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</si>
  <si>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</si>
  <si>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</si>
  <si>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</si>
  <si>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</si>
  <si>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</si>
  <si>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</si>
  <si>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</si>
  <si>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</si>
  <si>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</si>
  <si>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</si>
  <si>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</si>
  <si>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</si>
  <si>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</si>
  <si>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</si>
  <si>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</si>
  <si>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</si>
  <si>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</si>
  <si>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</si>
  <si>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</si>
  <si>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</si>
  <si>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</si>
  <si>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</si>
  <si>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</si>
  <si>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</si>
  <si>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</si>
  <si>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</si>
  <si>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</si>
  <si>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</si>
  <si>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</si>
  <si>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</si>
  <si>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</si>
  <si>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</si>
  <si>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</si>
  <si>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</si>
  <si>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</si>
  <si>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</si>
  <si>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</si>
  <si>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</si>
  <si>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</si>
  <si>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</si>
  <si>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</si>
  <si>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</si>
  <si>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</si>
  <si>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</si>
  <si>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</si>
  <si>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</si>
  <si>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</si>
  <si>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</si>
  <si>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</si>
  <si>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</si>
  <si>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</si>
  <si>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</si>
  <si>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</si>
  <si>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</si>
  <si>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</si>
  <si>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</si>
  <si>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</si>
  <si>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</si>
  <si>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</si>
  <si>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</si>
  <si>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</si>
  <si>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</si>
  <si>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</si>
  <si>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</si>
  <si>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</si>
  <si>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</si>
  <si>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</si>
  <si>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</si>
  <si>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</si>
  <si>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</si>
  <si>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</si>
  <si>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</si>
  <si>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</si>
  <si>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</si>
  <si>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</si>
  <si>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</si>
  <si>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</si>
  <si>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</si>
  <si>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</si>
  <si>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</si>
  <si>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</si>
  <si>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</si>
  <si>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</si>
  <si>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</si>
  <si>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</si>
  <si>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</si>
  <si>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</si>
  <si>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</si>
  <si>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</si>
  <si>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</si>
  <si>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</si>
  <si>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</si>
  <si>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</si>
  <si>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</si>
  <si>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</si>
  <si>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</si>
  <si>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</si>
  <si>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</si>
  <si>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</si>
  <si>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</si>
  <si>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</si>
  <si>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</si>
  <si>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</si>
  <si>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</si>
  <si>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</si>
  <si>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</si>
  <si>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</si>
  <si>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</si>
  <si>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</si>
  <si>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</si>
  <si>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</si>
  <si>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</si>
  <si>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</si>
  <si>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</si>
  <si>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</si>
  <si>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</si>
  <si>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</si>
  <si>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</si>
  <si>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</si>
  <si>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</si>
  <si>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</si>
  <si>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</si>
  <si>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</si>
  <si>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</si>
  <si>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</si>
  <si>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</si>
  <si>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</si>
  <si>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</si>
  <si>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</si>
  <si>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</si>
  <si>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</si>
  <si>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</si>
  <si>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</si>
  <si>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</si>
  <si>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</si>
  <si>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</si>
  <si>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</si>
  <si>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</si>
  <si>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</si>
  <si>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</si>
  <si>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</si>
  <si>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</si>
  <si>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</si>
  <si>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</si>
  <si>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</si>
  <si>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</si>
  <si>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</si>
  <si>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</si>
  <si>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</si>
  <si>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</si>
  <si>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</si>
  <si>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</si>
  <si>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</si>
  <si>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</si>
  <si>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</si>
  <si>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</si>
  <si>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</si>
  <si>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</si>
  <si>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</si>
  <si>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</si>
  <si>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</si>
  <si>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</si>
  <si>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</si>
  <si>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</si>
  <si>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</si>
  <si>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</si>
  <si>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</si>
  <si>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</si>
  <si>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</si>
  <si>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</si>
  <si>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</si>
  <si>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</si>
  <si>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</si>
  <si>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</si>
  <si>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</si>
  <si>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</si>
  <si>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</si>
  <si>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</si>
  <si>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</si>
  <si>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</si>
  <si>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</si>
  <si>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</si>
  <si>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</si>
  <si>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</si>
  <si>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</si>
  <si>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</si>
  <si>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</si>
  <si>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</si>
  <si>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</si>
  <si>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</si>
  <si>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</si>
  <si>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</si>
  <si>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</si>
  <si>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</si>
  <si>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</si>
  <si>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</si>
  <si>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</si>
  <si>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</si>
  <si>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</si>
  <si>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</si>
  <si>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</si>
  <si>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</si>
  <si>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</si>
  <si>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</si>
  <si>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</si>
  <si>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</si>
  <si>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</si>
  <si>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</si>
  <si>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</si>
  <si>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</si>
  <si>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</si>
  <si>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</si>
  <si>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</si>
  <si>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</si>
  <si>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</si>
  <si>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</si>
  <si>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</si>
  <si>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</si>
  <si>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</si>
  <si>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</si>
  <si>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</si>
  <si>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</si>
  <si>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</si>
  <si>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</si>
  <si>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</si>
  <si>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</si>
  <si>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</si>
  <si>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</si>
  <si>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</si>
  <si>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</si>
  <si>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</si>
  <si>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</si>
  <si>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</si>
  <si>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</si>
  <si>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</si>
  <si>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</si>
  <si>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</si>
  <si>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</si>
  <si>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</si>
  <si>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</si>
  <si>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</si>
  <si>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</si>
  <si>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</si>
  <si>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</si>
  <si>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</si>
  <si>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</si>
  <si>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</si>
  <si>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</si>
  <si>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</si>
  <si>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</si>
  <si>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</si>
  <si>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</si>
  <si>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</si>
  <si>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</si>
  <si>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</si>
  <si>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</si>
  <si>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</si>
  <si>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</si>
  <si>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</si>
  <si>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</si>
  <si>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</si>
  <si>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</si>
  <si>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</si>
  <si>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</si>
  <si>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</si>
  <si>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</si>
  <si>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</si>
  <si>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</si>
  <si>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</si>
  <si>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</si>
  <si>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</si>
  <si>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</si>
  <si>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</si>
  <si>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</si>
  <si>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</si>
  <si>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</si>
  <si>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</si>
  <si>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</si>
  <si>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</si>
  <si>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</si>
  <si>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</si>
  <si>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</si>
  <si>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</si>
  <si>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</si>
  <si>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</si>
  <si>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</si>
  <si>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</si>
  <si>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</si>
  <si>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</si>
  <si>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</si>
  <si>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</si>
  <si>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</si>
  <si>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</si>
  <si>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</si>
  <si>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</si>
  <si>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</si>
  <si>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</si>
  <si>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</si>
  <si>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</si>
  <si>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</si>
  <si>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</si>
  <si>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</si>
  <si>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</si>
  <si>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</si>
  <si>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</si>
  <si>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</si>
  <si>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</si>
  <si>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</si>
  <si>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</si>
  <si>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</si>
  <si>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</si>
  <si>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</si>
  <si>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</si>
  <si>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</si>
  <si>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</si>
  <si>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</si>
  <si>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</si>
  <si>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</si>
  <si>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</si>
  <si>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</si>
  <si>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</si>
  <si>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</si>
  <si>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</si>
  <si>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</si>
  <si>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</si>
  <si>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</si>
  <si>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</si>
  <si>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</si>
  <si>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</si>
  <si>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</si>
  <si>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</si>
  <si>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</si>
  <si>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</si>
  <si>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</si>
  <si>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</si>
  <si>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</si>
  <si>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</si>
  <si>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</si>
  <si>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</si>
  <si>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</si>
  <si>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</si>
  <si>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</si>
  <si>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</si>
  <si>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</si>
  <si>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</si>
  <si>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</si>
  <si>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</si>
  <si>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</si>
  <si>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</si>
  <si>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</si>
  <si>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</si>
  <si>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</si>
  <si>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</si>
  <si>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</si>
  <si>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</si>
  <si>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</si>
  <si>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</si>
  <si>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</si>
  <si>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</si>
  <si>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</si>
  <si>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</si>
  <si>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</si>
  <si>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</si>
  <si>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</si>
  <si>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</si>
  <si>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</si>
  <si>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</si>
  <si>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</si>
  <si>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</si>
  <si>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</si>
  <si>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</si>
  <si>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</si>
  <si>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</si>
  <si>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</si>
  <si>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</si>
  <si>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</si>
  <si>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</si>
  <si>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</si>
  <si>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</si>
  <si>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</si>
  <si>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</si>
  <si>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</si>
  <si>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</si>
  <si>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</si>
  <si>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</si>
  <si>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</si>
  <si>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</si>
  <si>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</si>
  <si>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</si>
  <si>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</si>
  <si>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</si>
  <si>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</si>
  <si>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</si>
  <si>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</si>
  <si>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</si>
  <si>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</si>
  <si>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</si>
  <si>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</si>
  <si>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</si>
  <si>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</si>
  <si>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</si>
  <si>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</si>
  <si>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</si>
  <si>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</si>
  <si>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</si>
  <si>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</si>
  <si>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</si>
  <si>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</si>
  <si>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</si>
  <si>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</si>
  <si>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</si>
  <si>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</si>
  <si>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</si>
  <si>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</si>
  <si>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</si>
  <si>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</si>
  <si>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</si>
  <si>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</si>
  <si>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</si>
  <si>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</si>
  <si>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</si>
  <si>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</si>
  <si>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</si>
  <si>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</si>
  <si>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</si>
  <si>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</si>
  <si>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</si>
  <si>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</si>
  <si>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</si>
  <si>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</si>
  <si>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</si>
  <si>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</si>
  <si>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</si>
  <si>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</si>
  <si>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</si>
  <si>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</si>
  <si>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</si>
  <si>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</si>
  <si>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</si>
  <si>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</si>
  <si>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</si>
  <si>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</si>
  <si>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</si>
  <si>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</si>
  <si>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</si>
  <si>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</si>
  <si>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</si>
  <si>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</si>
  <si>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</si>
  <si>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</si>
  <si>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</si>
  <si>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</si>
  <si>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</si>
  <si>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</si>
  <si>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</si>
  <si>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</si>
  <si>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</si>
  <si>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</si>
  <si>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</si>
  <si>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</si>
  <si>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</si>
  <si>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</si>
  <si>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</si>
  <si>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</si>
  <si>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</si>
  <si>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</si>
  <si>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</si>
  <si>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</si>
  <si>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</si>
  <si>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</si>
  <si>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</si>
  <si>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</si>
  <si>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</si>
  <si>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</si>
  <si>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</si>
  <si>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</si>
  <si>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</si>
  <si>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</si>
  <si>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</si>
  <si>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</si>
  <si>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</si>
  <si>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</si>
  <si>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</si>
  <si>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</si>
  <si>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</si>
  <si>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</si>
  <si>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</si>
  <si>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</si>
  <si>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</si>
  <si>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</si>
  <si>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</si>
  <si>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</si>
  <si>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</si>
  <si>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</si>
  <si>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</si>
  <si>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</si>
  <si>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</si>
  <si>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</si>
  <si>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</si>
  <si>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</si>
  <si>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</si>
  <si>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</si>
  <si>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</si>
  <si>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</si>
  <si>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</si>
  <si>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</si>
  <si>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</si>
  <si>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</si>
  <si>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</si>
  <si>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</si>
  <si>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</si>
  <si>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</si>
  <si>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</si>
  <si>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</si>
  <si>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</si>
  <si>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</si>
  <si>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</si>
  <si>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</si>
  <si>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</si>
  <si>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</si>
  <si>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</si>
  <si>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</si>
  <si>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</si>
  <si>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</si>
  <si>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</si>
  <si>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</si>
  <si>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</si>
  <si>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</si>
  <si>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</si>
  <si>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</si>
  <si>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</si>
  <si>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</si>
  <si>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</si>
  <si>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</si>
  <si>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</si>
  <si>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</si>
  <si>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</si>
  <si>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</si>
  <si>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</si>
  <si>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</si>
  <si>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</si>
  <si>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</si>
  <si>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</si>
  <si>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</si>
  <si>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</si>
  <si>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</si>
  <si>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</si>
  <si>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</si>
  <si>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</si>
  <si>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</si>
  <si>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</si>
  <si>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</si>
  <si>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</si>
  <si>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</si>
  <si>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</si>
  <si>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</si>
  <si>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</si>
  <si>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</si>
  <si>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</si>
  <si>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</si>
  <si>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</si>
  <si>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</si>
  <si>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</si>
  <si>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</si>
  <si>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</si>
  <si>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</si>
  <si>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</si>
  <si>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</si>
  <si>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</si>
  <si>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</si>
  <si>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</si>
  <si>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</si>
  <si>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</si>
  <si>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</si>
  <si>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</si>
  <si>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</si>
  <si>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</si>
  <si>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</si>
  <si>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</si>
  <si>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</si>
  <si>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</si>
  <si>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</si>
  <si>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</si>
  <si>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</si>
  <si>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</si>
  <si>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</si>
  <si>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</si>
  <si>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</si>
  <si>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</si>
  <si>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</si>
  <si>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</si>
  <si>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</si>
  <si>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</si>
  <si>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</si>
  <si>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</si>
  <si>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</si>
  <si>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</si>
  <si>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</si>
  <si>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</si>
  <si>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</si>
  <si>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</si>
  <si>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</si>
  <si>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</si>
  <si>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</si>
  <si>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</si>
  <si>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</si>
  <si>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</si>
  <si>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</si>
  <si>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</si>
  <si>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</si>
  <si>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</si>
  <si>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</si>
  <si>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</si>
  <si>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</si>
  <si>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</si>
  <si>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</si>
  <si>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</si>
  <si>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</si>
  <si>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</si>
  <si>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</si>
  <si>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</si>
  <si>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</si>
  <si>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</si>
  <si>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</si>
  <si>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</si>
  <si>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</si>
  <si>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</si>
  <si>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</si>
  <si>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</si>
  <si>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</si>
  <si>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</si>
  <si>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</si>
  <si>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</si>
  <si>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</si>
  <si>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</si>
  <si>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</si>
  <si>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</si>
  <si>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</si>
  <si>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</si>
  <si>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</si>
  <si>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</si>
  <si>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</si>
  <si>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</si>
  <si>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</si>
  <si>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</si>
  <si>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</si>
  <si>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</si>
  <si>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</si>
  <si>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</si>
  <si>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</si>
  <si>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</si>
  <si>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</si>
  <si>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</si>
  <si>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</si>
  <si>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</si>
  <si>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</si>
  <si>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</si>
  <si>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</si>
  <si>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</si>
  <si>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</si>
  <si>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</si>
  <si>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</si>
  <si>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</si>
  <si>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</si>
  <si>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</si>
  <si>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</si>
  <si>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</si>
  <si>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</si>
  <si>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</si>
  <si>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</si>
  <si>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</si>
  <si>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</si>
  <si>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</si>
  <si>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</si>
  <si>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</si>
  <si>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</si>
  <si>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</si>
  <si>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</si>
  <si>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</si>
  <si>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</si>
  <si>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</si>
  <si>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</si>
  <si>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</si>
  <si>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</si>
  <si>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</si>
  <si>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</si>
  <si>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</si>
  <si>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</si>
  <si>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</si>
  <si>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</si>
  <si>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</si>
  <si>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</si>
  <si>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</si>
  <si>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</si>
  <si>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</si>
  <si>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</si>
  <si>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</si>
  <si>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</si>
  <si>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</si>
  <si>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</si>
  <si>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</si>
  <si>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</si>
  <si>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</si>
  <si>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</si>
  <si>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</si>
  <si>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</si>
  <si>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</si>
  <si>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</si>
  <si>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</si>
  <si>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</si>
  <si>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</si>
  <si>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</si>
  <si>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</si>
  <si>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</si>
  <si>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</si>
  <si>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</si>
  <si>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</si>
  <si>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</si>
  <si>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</si>
  <si>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</si>
  <si>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</si>
  <si>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</si>
  <si>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</si>
  <si>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</si>
  <si>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</si>
  <si>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</si>
  <si>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</si>
  <si>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</si>
  <si>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</si>
  <si>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</si>
  <si>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</si>
  <si>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</si>
  <si>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</si>
  <si>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</si>
  <si>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</si>
  <si>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</si>
  <si>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</si>
  <si>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</si>
  <si>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</si>
  <si>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</si>
  <si>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</si>
  <si>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</si>
  <si>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</si>
  <si>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</si>
  <si>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</si>
  <si>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</si>
  <si>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</si>
  <si>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</si>
  <si>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</si>
  <si>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</si>
  <si>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</si>
  <si>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</si>
  <si>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</si>
  <si>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</si>
  <si>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</si>
  <si>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</si>
  <si>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</si>
  <si>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</si>
  <si>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</si>
  <si>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</si>
  <si>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</si>
  <si>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</si>
  <si>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</si>
  <si>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</si>
  <si>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</si>
  <si>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</si>
  <si>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</si>
  <si>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</si>
  <si>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</si>
  <si>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</si>
  <si>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</si>
  <si>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</si>
  <si>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</si>
  <si>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</si>
  <si>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</si>
  <si>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</si>
  <si>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</si>
  <si>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</si>
  <si>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</si>
  <si>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</si>
  <si>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</si>
  <si>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</si>
  <si>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</si>
  <si>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</si>
  <si>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</si>
  <si>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</si>
  <si>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</si>
  <si>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</si>
  <si>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</si>
  <si>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</si>
  <si>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</si>
  <si>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</si>
  <si>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</si>
  <si>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</si>
  <si>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</si>
  <si>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</si>
  <si>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</si>
  <si>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</si>
  <si>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</si>
  <si>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</si>
  <si>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</si>
  <si>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</si>
  <si>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</si>
  <si>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</si>
  <si>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</si>
  <si>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</si>
  <si>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</si>
  <si>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</si>
  <si>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</si>
  <si>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</si>
  <si>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</si>
  <si>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</si>
  <si>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</si>
  <si>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</si>
  <si>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</si>
  <si>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</si>
  <si>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</si>
  <si>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</si>
  <si>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</si>
  <si>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</si>
  <si>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</si>
  <si>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</si>
  <si>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</si>
  <si>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</si>
  <si>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</si>
  <si>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</si>
  <si>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</si>
  <si>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</si>
  <si>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</si>
  <si>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</si>
  <si>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</si>
  <si>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</si>
  <si>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</si>
  <si>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</si>
  <si>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</si>
  <si>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</si>
  <si>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</si>
  <si>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</si>
  <si>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</si>
  <si>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</si>
  <si>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</si>
  <si>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</si>
  <si>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</si>
  <si>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</si>
  <si>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</si>
  <si>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</si>
  <si>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</si>
  <si>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</si>
  <si>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</si>
  <si>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</si>
  <si>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</si>
  <si>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</si>
  <si>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</si>
  <si>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</si>
  <si>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</si>
  <si>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</si>
  <si>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</si>
  <si>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</si>
  <si>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</si>
  <si>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</si>
  <si>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</si>
  <si>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</si>
  <si>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</si>
  <si>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</si>
  <si>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</si>
  <si>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</si>
  <si>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</si>
  <si>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</si>
  <si>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</si>
  <si>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</si>
  <si>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</si>
  <si>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</si>
  <si>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</si>
  <si>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</si>
  <si>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</si>
  <si>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</si>
  <si>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</si>
  <si>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</si>
  <si>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</si>
  <si>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</si>
  <si>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</si>
  <si>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</si>
  <si>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</si>
  <si>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</si>
  <si>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</si>
  <si>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</si>
  <si>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</si>
  <si>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</si>
  <si>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</si>
  <si>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</si>
  <si>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</si>
  <si>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</si>
  <si>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</si>
  <si>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</si>
  <si>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</si>
  <si>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</si>
  <si>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</si>
  <si>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</si>
  <si>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</si>
  <si>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</si>
  <si>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</si>
  <si>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</si>
  <si>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</si>
  <si>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</si>
  <si>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</si>
  <si>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</si>
  <si>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</si>
  <si>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</si>
  <si>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</si>
  <si>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</si>
  <si>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</si>
  <si>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</si>
  <si>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</si>
  <si>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</si>
  <si>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</si>
  <si>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</si>
  <si>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</si>
  <si>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</si>
  <si>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</si>
  <si>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</si>
  <si>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</si>
  <si>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</si>
  <si>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</si>
  <si>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</si>
  <si>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</si>
  <si>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</si>
  <si>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</si>
  <si>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</si>
  <si>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</si>
  <si>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</si>
  <si>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</si>
  <si>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</si>
  <si>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</si>
  <si>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</si>
  <si>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</si>
  <si>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</si>
  <si>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</si>
  <si>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</si>
  <si>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</si>
  <si>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</si>
  <si>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</si>
  <si>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</si>
  <si>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</si>
  <si>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</si>
  <si>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</si>
  <si>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</si>
  <si>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</si>
  <si>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</si>
  <si>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</si>
  <si>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</si>
  <si>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</si>
  <si>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</si>
  <si>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</si>
  <si>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</si>
  <si>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</si>
  <si>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</si>
  <si>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</si>
  <si>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</si>
  <si>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</si>
  <si>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</si>
  <si>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</si>
  <si>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</si>
  <si>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</si>
  <si>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</si>
  <si>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</si>
  <si>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</si>
  <si>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</si>
  <si>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</si>
  <si>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</si>
  <si>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</si>
  <si>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</si>
  <si>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</si>
  <si>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</si>
  <si>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</si>
  <si>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</si>
  <si>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</si>
  <si>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</si>
  <si>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</si>
  <si>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</si>
  <si>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</si>
  <si>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</si>
  <si>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</si>
  <si>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</si>
  <si>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</si>
  <si>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</si>
  <si>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</si>
  <si>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</si>
  <si>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</si>
  <si>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</si>
  <si>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</si>
  <si>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</si>
  <si>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</si>
  <si>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</si>
  <si>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</si>
  <si>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</si>
  <si>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</si>
  <si>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</si>
  <si>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</si>
  <si>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</si>
  <si>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</si>
  <si>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</si>
  <si>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</si>
  <si>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</si>
  <si>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</si>
  <si>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</si>
  <si>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</si>
  <si>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</si>
  <si>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</si>
  <si>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</si>
  <si>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</si>
  <si>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</si>
  <si>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</si>
  <si>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</si>
  <si>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</si>
  <si>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</si>
  <si>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</si>
  <si>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</si>
  <si>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</si>
  <si>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</si>
  <si>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</si>
  <si>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</si>
  <si>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</si>
  <si>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</si>
  <si>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</si>
  <si>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</si>
  <si>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</si>
  <si>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</si>
  <si>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</si>
  <si>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</si>
  <si>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</si>
  <si>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</si>
  <si>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</si>
  <si>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</si>
  <si>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</si>
  <si>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</si>
  <si>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</si>
  <si>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</si>
  <si>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</si>
  <si>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</si>
  <si>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</si>
  <si>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</si>
  <si>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</si>
  <si>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</si>
  <si>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</si>
  <si>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</si>
  <si>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</si>
  <si>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</si>
  <si>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</si>
  <si>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</si>
  <si>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</si>
  <si>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</si>
  <si>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</si>
  <si>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</si>
  <si>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</si>
  <si>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</si>
  <si>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</si>
  <si>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</si>
  <si>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</si>
  <si>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</si>
  <si>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</si>
  <si>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</si>
  <si>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</si>
  <si>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</si>
  <si>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</si>
  <si>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</si>
  <si>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</si>
  <si>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</si>
  <si>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</si>
  <si>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</si>
  <si>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</si>
  <si>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</si>
  <si>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</si>
  <si>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</si>
  <si>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</si>
  <si>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</si>
  <si>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</si>
  <si>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</si>
  <si>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</si>
  <si>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</si>
  <si>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</si>
  <si>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</si>
  <si>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</si>
  <si>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</si>
  <si>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</si>
  <si>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</si>
  <si>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</si>
  <si>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</si>
  <si>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</si>
  <si>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</si>
  <si>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</si>
  <si>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</si>
  <si>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</si>
  <si>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</si>
  <si>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</si>
  <si>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</si>
  <si>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</si>
  <si>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</si>
  <si>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</si>
  <si>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</si>
  <si>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</si>
  <si>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</si>
  <si>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</si>
  <si>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</si>
  <si>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</si>
  <si>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</si>
  <si>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</si>
  <si>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</si>
  <si>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</si>
  <si>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</si>
  <si>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</si>
  <si>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</si>
  <si>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</si>
  <si>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</si>
  <si>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</si>
  <si>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</si>
  <si>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</si>
  <si>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</si>
  <si>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</si>
  <si>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</si>
  <si>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</si>
  <si>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</si>
  <si>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</si>
  <si>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</si>
  <si>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</si>
  <si>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</si>
  <si>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</si>
  <si>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</si>
  <si>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</si>
  <si>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</si>
  <si>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</si>
  <si>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</si>
  <si>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</si>
  <si>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</si>
  <si>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</si>
  <si>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</si>
  <si>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</si>
  <si>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</si>
  <si>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</si>
  <si>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</si>
  <si>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</si>
  <si>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</si>
  <si>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</si>
  <si>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</si>
  <si>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</si>
  <si>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</si>
  <si>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</si>
  <si>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</si>
  <si>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</si>
  <si>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</si>
  <si>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</si>
  <si>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</si>
  <si>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</si>
  <si>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</si>
  <si>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</si>
  <si>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</si>
  <si>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</si>
  <si>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</si>
  <si>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</si>
  <si>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</si>
  <si>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</si>
  <si>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</si>
  <si>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</si>
  <si>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</si>
  <si>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</si>
  <si>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</si>
  <si>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</si>
  <si>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</si>
  <si>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</si>
  <si>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</si>
  <si>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</si>
  <si>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</si>
  <si>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</si>
  <si>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</si>
  <si>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</si>
  <si>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</si>
  <si>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</si>
  <si>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</si>
  <si>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</si>
  <si>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</si>
  <si>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</si>
  <si>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</si>
  <si>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</si>
  <si>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</si>
  <si>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</si>
  <si>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</si>
  <si>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</si>
  <si>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</si>
  <si>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</si>
  <si>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</si>
  <si>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</si>
  <si>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</si>
  <si>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</si>
  <si>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</si>
  <si>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</si>
  <si>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</si>
  <si>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</si>
  <si>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</si>
  <si>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</si>
  <si>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</si>
  <si>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</si>
  <si>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</si>
  <si>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</si>
  <si>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</si>
  <si>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</si>
  <si>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</si>
  <si>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</si>
  <si>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</si>
  <si>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</si>
  <si>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</si>
  <si>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</si>
  <si>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</si>
  <si>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</si>
  <si>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</si>
  <si>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</si>
  <si>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</si>
  <si>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</si>
  <si>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</si>
  <si>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</si>
  <si>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</si>
  <si>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</si>
  <si>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</si>
  <si>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</si>
  <si>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</si>
  <si>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</si>
  <si>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</si>
  <si>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</si>
  <si>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</si>
  <si>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</si>
  <si>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</si>
  <si>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</si>
  <si>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</si>
  <si>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</si>
  <si>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</si>
  <si>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</si>
  <si>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</si>
  <si>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</si>
  <si>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</si>
  <si>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</si>
  <si>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</si>
  <si>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</si>
  <si>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</si>
  <si>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</si>
  <si>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</si>
  <si>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</si>
  <si>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</si>
  <si>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</si>
  <si>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</si>
  <si>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</si>
  <si>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</si>
  <si>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</si>
  <si>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</si>
  <si>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</si>
  <si>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</si>
  <si>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</si>
  <si>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</si>
  <si>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</si>
  <si>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</si>
  <si>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</si>
  <si>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</si>
  <si>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</si>
  <si>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</si>
  <si>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</si>
  <si>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</si>
  <si>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</si>
  <si>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</si>
  <si>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</si>
  <si>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</si>
  <si>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</si>
  <si>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</si>
  <si>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</si>
  <si>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</si>
  <si>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</si>
  <si>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</si>
  <si>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</si>
  <si>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</si>
  <si>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</si>
  <si>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</si>
  <si>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</si>
  <si>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</si>
  <si>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</si>
  <si>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</si>
  <si>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</si>
  <si>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</si>
  <si>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</si>
  <si>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</si>
  <si>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</si>
  <si>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</si>
  <si>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</si>
  <si>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</si>
  <si>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</si>
  <si>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</si>
  <si>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</si>
  <si>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</si>
  <si>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</si>
  <si>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</si>
  <si>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</si>
  <si>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</si>
  <si>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</si>
  <si>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</si>
  <si>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</si>
  <si>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</si>
  <si>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</si>
  <si>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</si>
  <si>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</si>
  <si>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</si>
  <si>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</si>
  <si>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</si>
  <si>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</si>
  <si>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</si>
  <si>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</si>
  <si>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</si>
  <si>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</si>
  <si>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</si>
  <si>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</si>
  <si>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</si>
  <si>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</si>
  <si>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</si>
  <si>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</si>
  <si>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</si>
  <si>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</si>
  <si>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</si>
  <si>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</si>
  <si>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</si>
  <si>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</si>
  <si>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</si>
  <si>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</si>
  <si>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</si>
  <si>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</si>
  <si>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</si>
  <si>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</si>
  <si>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</si>
  <si>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</si>
  <si>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</si>
  <si>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</si>
  <si>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</si>
  <si>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</si>
  <si>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</si>
  <si>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</si>
  <si>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</si>
  <si>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</si>
  <si>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</si>
  <si>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</si>
  <si>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</si>
  <si>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</si>
  <si>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</si>
  <si>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</si>
  <si>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</si>
  <si>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</si>
  <si>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</si>
  <si>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</si>
  <si>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</si>
  <si>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</si>
  <si>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</si>
  <si>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</si>
  <si>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</si>
  <si>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</si>
  <si>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</si>
  <si>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</si>
  <si>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</si>
  <si>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</si>
  <si>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</si>
  <si>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</si>
  <si>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</si>
  <si>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</si>
  <si>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</si>
  <si>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</si>
  <si>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</si>
  <si>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</si>
  <si>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</si>
  <si>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</si>
  <si>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</si>
  <si>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</si>
  <si>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</si>
  <si>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</si>
  <si>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</si>
  <si>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</si>
  <si>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</si>
  <si>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</si>
  <si>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</si>
  <si>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</si>
  <si>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</si>
  <si>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</si>
  <si>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</si>
  <si>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</si>
  <si>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</si>
  <si>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</si>
  <si>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</si>
  <si>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</si>
  <si>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</si>
  <si>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</si>
  <si>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</si>
  <si>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</si>
  <si>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</si>
  <si>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</si>
  <si>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</si>
  <si>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</si>
  <si>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</si>
  <si>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</si>
  <si>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</si>
  <si>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</si>
  <si>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</si>
  <si>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</si>
  <si>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</si>
  <si>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</si>
  <si>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</si>
  <si>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</si>
  <si>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</si>
  <si>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</si>
  <si>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</si>
  <si>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</si>
  <si>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</si>
  <si>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</si>
  <si>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</si>
  <si>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</si>
  <si>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</si>
  <si>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</si>
  <si>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</si>
  <si>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</si>
  <si>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</si>
  <si>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</si>
  <si>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</si>
  <si>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</si>
  <si>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</si>
  <si>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</si>
  <si>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</si>
  <si>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</si>
  <si>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</si>
  <si>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</si>
  <si>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</si>
  <si>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</si>
  <si>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</si>
  <si>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</si>
  <si>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</si>
  <si>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</si>
  <si>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</si>
  <si>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</si>
  <si>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</si>
  <si>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</si>
  <si>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</si>
  <si>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</si>
  <si>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</si>
  <si>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</si>
  <si>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</si>
  <si>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</si>
  <si>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</si>
  <si>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</si>
  <si>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</si>
  <si>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</si>
  <si>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</si>
  <si>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</si>
  <si>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</si>
  <si>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</si>
  <si>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</si>
  <si>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</si>
  <si>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</si>
  <si>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</si>
  <si>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</si>
  <si>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</si>
  <si>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</si>
  <si>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</si>
  <si>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</si>
  <si>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</si>
  <si>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</si>
  <si>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</si>
  <si>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</si>
  <si>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</si>
  <si>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</si>
  <si>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</si>
  <si>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</si>
  <si>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</si>
  <si>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</si>
  <si>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</si>
  <si>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</si>
  <si>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</si>
  <si>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</si>
  <si>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</si>
  <si>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</si>
  <si>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</si>
  <si>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</si>
  <si>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</si>
  <si>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</si>
  <si>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</si>
  <si>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</si>
  <si>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</si>
  <si>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</si>
  <si>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</si>
  <si>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</si>
  <si>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</si>
  <si>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</si>
  <si>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</si>
  <si>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</si>
  <si>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</si>
  <si>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</si>
  <si>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</si>
  <si>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</si>
  <si>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</si>
  <si>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</si>
  <si>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</si>
  <si>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</si>
  <si>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</si>
  <si>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</si>
  <si>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</si>
  <si>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</si>
  <si>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</si>
  <si>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</si>
  <si>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</si>
  <si>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</si>
  <si>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</si>
  <si>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</si>
  <si>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</si>
  <si>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</si>
  <si>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</si>
  <si>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</si>
  <si>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</si>
  <si>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</si>
  <si>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</si>
  <si>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</si>
  <si>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</si>
  <si>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</si>
  <si>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</si>
  <si>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</si>
  <si>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</si>
  <si>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</si>
  <si>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</si>
  <si>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</si>
  <si>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</si>
  <si>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</si>
  <si>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</si>
  <si>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</si>
  <si>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</si>
  <si>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</si>
  <si>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</si>
  <si>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</si>
  <si>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</si>
  <si>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</si>
  <si>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</si>
  <si>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</si>
  <si>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</si>
  <si>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</si>
  <si>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</si>
  <si>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</si>
  <si>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</si>
  <si>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</si>
  <si>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</si>
  <si>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</si>
  <si>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</si>
  <si>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</si>
  <si>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</si>
  <si>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</si>
  <si>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</si>
  <si>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</si>
  <si>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</si>
  <si>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</si>
  <si>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</si>
  <si>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</si>
  <si>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</si>
  <si>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</si>
  <si>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</si>
  <si>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</si>
  <si>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</si>
  <si>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</si>
  <si>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</si>
  <si>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</si>
  <si>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</si>
  <si>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</si>
  <si>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</si>
  <si>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</si>
  <si>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</si>
  <si>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</si>
  <si>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</si>
  <si>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</si>
  <si>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</si>
  <si>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</si>
  <si>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</si>
  <si>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</si>
  <si>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</si>
  <si>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</si>
  <si>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</si>
  <si>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</si>
  <si>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</si>
  <si>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</si>
  <si>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</si>
  <si>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</si>
  <si>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</si>
  <si>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</si>
  <si>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</si>
  <si>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</si>
  <si>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</si>
  <si>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</si>
  <si>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</si>
  <si>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</si>
  <si>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</si>
  <si>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</si>
  <si>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</si>
  <si>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</si>
  <si>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</si>
  <si>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</si>
  <si>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</si>
  <si>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</si>
  <si>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</si>
  <si>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</si>
  <si>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</si>
  <si>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</si>
  <si>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</si>
  <si>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</si>
  <si>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</si>
  <si>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</si>
  <si>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</si>
  <si>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</si>
  <si>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</si>
  <si>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</si>
  <si>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</si>
  <si>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</si>
  <si>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</si>
  <si>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</si>
  <si>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</si>
  <si>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</si>
  <si>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</si>
  <si>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</si>
  <si>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</si>
  <si>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</si>
  <si>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</si>
  <si>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</si>
  <si>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</si>
  <si>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</si>
  <si>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</si>
  <si>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</si>
  <si>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</si>
  <si>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</si>
  <si>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</si>
  <si>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</si>
  <si>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</si>
  <si>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</si>
  <si>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</si>
  <si>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</si>
  <si>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</si>
  <si>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</si>
  <si>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</si>
  <si>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</si>
  <si>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</si>
  <si>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</si>
  <si>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</si>
  <si>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</si>
  <si>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</si>
  <si>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</si>
  <si>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</si>
  <si>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</si>
  <si>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</si>
  <si>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</si>
  <si>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</si>
  <si>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</si>
  <si>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</si>
  <si>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</si>
  <si>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</si>
  <si>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</si>
  <si>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</si>
  <si>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</si>
  <si>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</si>
  <si>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</si>
  <si>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</si>
  <si>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</si>
  <si>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</si>
  <si>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</si>
  <si>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</si>
  <si>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</si>
  <si>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</si>
  <si>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</si>
  <si>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</si>
  <si>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</si>
  <si>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</si>
  <si>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</si>
  <si>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</si>
  <si>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</si>
  <si>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</si>
  <si>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</si>
  <si>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</si>
  <si>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</si>
  <si>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</si>
  <si>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</si>
  <si>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</si>
  <si>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</si>
  <si>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</si>
  <si>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</si>
  <si>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</si>
  <si>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</si>
  <si>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</si>
  <si>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</si>
  <si>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</si>
  <si>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</si>
  <si>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</si>
  <si>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</si>
  <si>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</si>
  <si>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</si>
  <si>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</si>
  <si>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</si>
  <si>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</si>
  <si>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</si>
  <si>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</si>
  <si>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</si>
  <si>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</si>
  <si>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</si>
  <si>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</si>
  <si>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</si>
  <si>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</si>
  <si>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</si>
  <si>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</si>
  <si>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</si>
  <si>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</si>
  <si>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</si>
  <si>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</si>
  <si>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</si>
  <si>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</si>
  <si>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</si>
  <si>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</si>
  <si>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</si>
  <si>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</si>
  <si>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</si>
  <si>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</si>
  <si>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</si>
  <si>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</si>
  <si>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</si>
  <si>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</si>
  <si>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</si>
  <si>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</si>
  <si>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</si>
  <si>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</si>
  <si>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</si>
  <si>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</si>
  <si>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</si>
  <si>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</si>
  <si>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</si>
  <si>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</si>
  <si>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</si>
  <si>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</si>
  <si>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</si>
  <si>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</si>
  <si>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</si>
  <si>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</si>
  <si>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</si>
  <si>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</si>
  <si>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</si>
  <si>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</si>
  <si>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</si>
  <si>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</si>
  <si>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</si>
  <si>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</si>
  <si>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</si>
  <si>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</si>
  <si>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</si>
  <si>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</si>
  <si>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</si>
  <si>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</si>
  <si>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</si>
  <si>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</si>
  <si>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</si>
  <si>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</si>
  <si>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</si>
  <si>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</si>
  <si>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</si>
  <si>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</si>
  <si>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</si>
  <si>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</si>
  <si>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</si>
  <si>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</si>
  <si>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</si>
  <si>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</si>
  <si>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</si>
  <si>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</si>
  <si>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</si>
  <si>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</si>
  <si>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</si>
  <si>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</si>
  <si>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</si>
  <si>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</si>
  <si>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</si>
  <si>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</si>
  <si>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</si>
  <si>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</si>
  <si>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</si>
  <si>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</si>
  <si>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</si>
  <si>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</si>
  <si>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</si>
  <si>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</si>
  <si>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</si>
  <si>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</si>
  <si>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</si>
  <si>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</si>
  <si>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</si>
  <si>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</si>
  <si>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</si>
  <si>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</si>
  <si>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</si>
  <si>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</si>
  <si>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</si>
  <si>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</si>
  <si>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</si>
  <si>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</si>
  <si>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</si>
  <si>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</si>
  <si>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</si>
  <si>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</si>
  <si>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</si>
  <si>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</si>
  <si>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</si>
  <si>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</si>
  <si>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</si>
  <si>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</si>
  <si>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</si>
  <si>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</si>
  <si>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</si>
  <si>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</si>
  <si>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</si>
  <si>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</si>
  <si>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</si>
  <si>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</si>
  <si>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</si>
  <si>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</si>
  <si>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</si>
  <si>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</si>
  <si>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</si>
  <si>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</si>
  <si>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</si>
  <si>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</si>
  <si>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</si>
  <si>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</si>
  <si>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</si>
  <si>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</si>
  <si>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</si>
  <si>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</si>
  <si>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</si>
  <si>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</si>
  <si>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</si>
  <si>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</si>
  <si>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</si>
  <si>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</si>
  <si>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</si>
  <si>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</si>
  <si>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</si>
  <si>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</si>
  <si>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</si>
  <si>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</si>
  <si>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</si>
  <si>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</si>
  <si>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</si>
  <si>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</si>
  <si>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</si>
  <si>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</si>
  <si>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</si>
  <si>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</si>
  <si>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</si>
  <si>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</si>
  <si>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</si>
  <si>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</si>
  <si>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</si>
  <si>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</si>
  <si>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</si>
  <si>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</si>
  <si>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</si>
  <si>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</si>
  <si>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</si>
  <si>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</si>
  <si>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</si>
  <si>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</si>
  <si>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</si>
  <si>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</si>
  <si>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</si>
  <si>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</si>
  <si>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</si>
  <si>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</si>
  <si>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</si>
  <si>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</si>
  <si>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</si>
  <si>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</si>
  <si>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</si>
  <si>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</si>
  <si>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</si>
  <si>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</si>
  <si>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</si>
  <si>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</si>
  <si>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</si>
  <si>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</si>
  <si>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</si>
  <si>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</si>
  <si>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</si>
  <si>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</si>
  <si>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</si>
  <si>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</si>
  <si>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</si>
  <si>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</si>
  <si>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</si>
  <si>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</si>
  <si>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</si>
  <si>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</si>
  <si>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</si>
  <si>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</si>
  <si>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</si>
  <si>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</si>
  <si>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</si>
  <si>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</si>
  <si>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</si>
  <si>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</si>
  <si>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</si>
  <si>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</si>
  <si>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</si>
  <si>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</si>
  <si>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</si>
  <si>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</si>
  <si>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</si>
  <si>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</si>
  <si>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</si>
  <si>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</si>
  <si>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</si>
  <si>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</si>
  <si>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</si>
  <si>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</si>
  <si>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</si>
  <si>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</si>
  <si>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</si>
  <si>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</si>
  <si>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</si>
  <si>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</si>
  <si>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</si>
  <si>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</si>
  <si>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</si>
  <si>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</si>
  <si>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</si>
  <si>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</si>
  <si>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</si>
  <si>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</si>
  <si>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</si>
  <si>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</si>
  <si>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</si>
  <si>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</si>
  <si>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</si>
  <si>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</si>
  <si>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</si>
  <si>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</si>
  <si>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</si>
  <si>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</si>
  <si>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</si>
  <si>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</si>
  <si>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</si>
  <si>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</si>
  <si>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</si>
  <si>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</si>
  <si>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</si>
  <si>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</si>
  <si>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</si>
  <si>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</si>
  <si>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</si>
  <si>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</si>
  <si>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</si>
  <si>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</si>
  <si>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</si>
  <si>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</si>
  <si>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</si>
  <si>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</si>
  <si>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</si>
  <si>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</si>
  <si>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</si>
  <si>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</si>
  <si>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</si>
  <si>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</si>
  <si>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</si>
  <si>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</si>
  <si>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</si>
  <si>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</si>
  <si>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</si>
  <si>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</si>
  <si>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</si>
  <si>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</si>
  <si>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</si>
  <si>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</si>
  <si>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</si>
  <si>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</si>
  <si>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</si>
  <si>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</si>
  <si>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</si>
  <si>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</si>
  <si>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</si>
  <si>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</si>
  <si>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</si>
  <si>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</si>
  <si>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</si>
  <si>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</si>
  <si>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</si>
  <si>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</si>
  <si>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</si>
  <si>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</si>
  <si>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</si>
  <si>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</si>
  <si>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</si>
  <si>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</si>
  <si>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</si>
  <si>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</si>
  <si>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</si>
  <si>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</si>
  <si>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</si>
  <si>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</si>
  <si>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</si>
  <si>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</si>
  <si>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</si>
  <si>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</si>
  <si>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</si>
  <si>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</si>
  <si>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</si>
  <si>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</si>
  <si>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</si>
  <si>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</si>
  <si>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</si>
  <si>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</si>
  <si>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</si>
  <si>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</si>
  <si>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</si>
  <si>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</si>
  <si>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</si>
  <si>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</si>
  <si>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</si>
  <si>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</si>
  <si>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</si>
  <si>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</si>
  <si>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</si>
  <si>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</si>
  <si>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</si>
  <si>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</si>
  <si>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</si>
  <si>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</si>
  <si>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</si>
  <si>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</si>
  <si>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</si>
  <si>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</si>
  <si>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</si>
  <si>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</si>
  <si>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</si>
  <si>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</si>
  <si>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</si>
  <si>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</si>
  <si>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</si>
  <si>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</si>
  <si>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</si>
  <si>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</si>
  <si>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</si>
  <si>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</si>
  <si>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</si>
  <si>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</si>
  <si>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</si>
  <si>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</si>
  <si>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</si>
  <si>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</si>
  <si>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</si>
  <si>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</si>
  <si>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</si>
  <si>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</si>
  <si>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</si>
  <si>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</si>
  <si>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</si>
  <si>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</si>
  <si>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</si>
  <si>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</si>
  <si>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</si>
  <si>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</si>
  <si>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</si>
  <si>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</si>
  <si>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</si>
  <si>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</si>
  <si>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</si>
  <si>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</si>
  <si>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</si>
  <si>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</si>
  <si>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</si>
  <si>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</si>
  <si>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</si>
  <si>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</si>
  <si>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</si>
  <si>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</si>
  <si>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</si>
  <si>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</si>
  <si>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</si>
  <si>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</si>
  <si>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</si>
  <si>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</si>
  <si>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</si>
  <si>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</si>
  <si>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</si>
  <si>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</si>
  <si>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</si>
  <si>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</si>
  <si>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</si>
  <si>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</si>
  <si>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</si>
  <si>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</si>
  <si>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</si>
  <si>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</si>
  <si>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</si>
  <si>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</si>
  <si>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</si>
  <si>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</si>
  <si>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</si>
  <si>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</si>
  <si>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</si>
  <si>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</si>
  <si>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</si>
  <si>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</si>
  <si>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</si>
  <si>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</si>
  <si>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</si>
  <si>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</si>
  <si>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</si>
  <si>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</si>
  <si>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</si>
  <si>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</si>
  <si>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</si>
  <si>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</si>
  <si>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</si>
  <si>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</si>
  <si>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</si>
  <si>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</si>
  <si>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</si>
  <si>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</si>
  <si>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</si>
  <si>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</si>
  <si>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</si>
  <si>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</si>
  <si>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</si>
  <si>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</si>
  <si>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</si>
  <si>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</si>
  <si>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</si>
  <si>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</si>
  <si>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</si>
  <si>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</si>
  <si>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</si>
  <si>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</si>
  <si>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</si>
  <si>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</si>
  <si>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</si>
  <si>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</si>
  <si>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</si>
  <si>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</si>
  <si>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</si>
  <si>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</si>
  <si>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</si>
  <si>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</si>
  <si>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</si>
  <si>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</si>
  <si>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</si>
  <si>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</si>
  <si>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</si>
  <si>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</si>
  <si>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</si>
  <si>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</si>
  <si>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</si>
  <si>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</si>
  <si>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</si>
  <si>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</si>
  <si>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</si>
  <si>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</si>
  <si>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</si>
  <si>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</si>
  <si>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</si>
  <si>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</si>
  <si>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</si>
  <si>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</si>
  <si>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</si>
  <si>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</si>
  <si>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</si>
  <si>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</si>
  <si>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</si>
  <si>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</si>
  <si>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</si>
  <si>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</si>
  <si>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</si>
  <si>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</si>
  <si>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</si>
  <si>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</si>
  <si>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</si>
  <si>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</si>
  <si>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</si>
  <si>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</si>
  <si>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</si>
  <si>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</si>
  <si>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</si>
  <si>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</si>
  <si>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</si>
  <si>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</si>
  <si>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</si>
  <si>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</si>
  <si>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</si>
  <si>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</si>
  <si>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</si>
  <si>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</si>
  <si>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</si>
  <si>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</si>
  <si>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</si>
  <si>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</si>
  <si>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</si>
  <si>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</si>
  <si>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</si>
  <si>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</si>
  <si>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</si>
  <si>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</si>
  <si>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</si>
  <si>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</si>
  <si>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</si>
  <si>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</si>
  <si>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</si>
  <si>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</si>
  <si>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</si>
  <si>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</si>
  <si>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</si>
  <si>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</si>
  <si>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</si>
  <si>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</si>
  <si>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</si>
  <si>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</si>
  <si>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</si>
  <si>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</si>
  <si>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</si>
  <si>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</si>
  <si>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</si>
  <si>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</si>
  <si>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</si>
  <si>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</si>
  <si>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</si>
  <si>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</si>
  <si>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</si>
  <si>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</si>
  <si>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</si>
  <si>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</si>
  <si>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</si>
  <si>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</si>
  <si>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</si>
  <si>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</si>
  <si>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</si>
  <si>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</si>
  <si>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</si>
  <si>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</si>
  <si>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</si>
  <si>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</si>
  <si>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</si>
  <si>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</si>
  <si>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</si>
  <si>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</si>
  <si>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</si>
  <si>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</si>
  <si>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</si>
  <si>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</si>
  <si>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</si>
  <si>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</si>
  <si>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</si>
  <si>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</si>
  <si>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</si>
  <si>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</si>
  <si>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</si>
  <si>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</si>
  <si>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</si>
  <si>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</si>
  <si>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</si>
  <si>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</si>
  <si>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</si>
  <si>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</si>
  <si>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</si>
  <si>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</si>
  <si>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</si>
  <si>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</si>
  <si>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</si>
  <si>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</si>
  <si>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</si>
  <si>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</si>
  <si>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</si>
  <si>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</si>
  <si>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</si>
  <si>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</si>
  <si>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</si>
  <si>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</si>
  <si>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</si>
  <si>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</si>
  <si>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</si>
  <si>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</si>
  <si>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</si>
  <si>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</si>
  <si>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</si>
  <si>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</si>
  <si>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</si>
  <si>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</si>
  <si>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</si>
  <si>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</si>
  <si>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</si>
  <si>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</si>
  <si>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</si>
  <si>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</si>
  <si>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</si>
  <si>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</si>
  <si>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</si>
  <si>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</si>
  <si>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</si>
  <si>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</si>
  <si>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</si>
  <si>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</si>
  <si>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</si>
  <si>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</si>
  <si>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</si>
  <si>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</si>
  <si>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</si>
  <si>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</si>
  <si>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</si>
  <si>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</si>
  <si>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</si>
  <si>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</si>
  <si>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</si>
  <si>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</si>
  <si>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</si>
  <si>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</si>
  <si>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</si>
  <si>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</si>
  <si>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</si>
  <si>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</si>
  <si>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</si>
  <si>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</si>
  <si>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</si>
  <si>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</si>
  <si>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</si>
  <si>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</si>
  <si>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</si>
  <si>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</si>
  <si>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</si>
  <si>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</si>
  <si>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</si>
  <si>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</si>
  <si>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</si>
  <si>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</si>
  <si>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</si>
  <si>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</si>
  <si>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</si>
  <si>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</si>
  <si>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</si>
  <si>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</si>
  <si>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</si>
  <si>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</si>
  <si>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</si>
  <si>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</si>
  <si>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</si>
  <si>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</si>
  <si>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</si>
  <si>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</si>
  <si>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</si>
  <si>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</si>
  <si>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</si>
  <si>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</si>
  <si>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</si>
  <si>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</si>
  <si>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</si>
  <si>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</si>
  <si>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</si>
  <si>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</si>
  <si>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</si>
  <si>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</si>
  <si>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</si>
  <si>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</si>
  <si>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</si>
  <si>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</si>
  <si>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</si>
  <si>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</si>
  <si>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</si>
  <si>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</si>
  <si>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</si>
  <si>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</si>
  <si>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</si>
  <si>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</si>
  <si>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</si>
  <si>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</si>
  <si>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</si>
  <si>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</si>
  <si>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</si>
  <si>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</si>
  <si>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</si>
  <si>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</si>
  <si>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</si>
  <si>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</si>
  <si>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</si>
  <si>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</si>
  <si>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</si>
  <si>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</si>
  <si>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</si>
  <si>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</si>
  <si>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</si>
  <si>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</si>
  <si>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</si>
  <si>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</si>
  <si>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</si>
  <si>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</si>
  <si>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</si>
  <si>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</si>
  <si>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</si>
  <si>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</si>
  <si>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</si>
  <si>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</si>
  <si>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</si>
  <si>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</si>
  <si>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</si>
  <si>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</si>
  <si>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</si>
  <si>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</si>
  <si>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</si>
  <si>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</si>
  <si>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</si>
  <si>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</si>
  <si>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</si>
  <si>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</si>
  <si>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</si>
  <si>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</si>
  <si>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</si>
  <si>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</si>
  <si>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</si>
  <si>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</si>
  <si>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</si>
  <si>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</si>
  <si>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</si>
  <si>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</si>
  <si>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</si>
  <si>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</si>
  <si>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</si>
  <si>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</si>
  <si>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</si>
  <si>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</si>
  <si>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</si>
  <si>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</si>
  <si>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</si>
  <si>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</si>
  <si>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</si>
  <si>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</si>
  <si>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</si>
  <si>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</si>
  <si>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</si>
  <si>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</si>
  <si>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</si>
  <si>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</si>
  <si>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</si>
  <si>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</si>
  <si>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</si>
  <si>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</si>
  <si>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</si>
  <si>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</si>
  <si>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</si>
  <si>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</si>
  <si>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</si>
  <si>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</si>
  <si>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</si>
  <si>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</si>
  <si>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</si>
  <si>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</si>
  <si>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</si>
  <si>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</si>
  <si>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</si>
  <si>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</si>
  <si>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</si>
  <si>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</si>
  <si>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</si>
  <si>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</si>
  <si>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</si>
  <si>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</si>
  <si>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</si>
  <si>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</si>
  <si>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</si>
  <si>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</si>
  <si>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</si>
  <si>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</si>
  <si>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</si>
  <si>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</si>
  <si>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</si>
  <si>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</si>
  <si>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</si>
  <si>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</si>
  <si>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</si>
  <si>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</si>
  <si>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</si>
  <si>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</si>
  <si>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</si>
  <si>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</si>
  <si>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</si>
  <si>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</si>
  <si>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</si>
  <si>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</si>
  <si>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</si>
  <si>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</si>
  <si>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</si>
  <si>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</si>
  <si>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</si>
  <si>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</si>
  <si>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</si>
  <si>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</si>
  <si>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</si>
  <si>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</si>
  <si>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</si>
  <si>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</si>
  <si>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</si>
  <si>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</si>
  <si>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</si>
  <si>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</si>
  <si>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</si>
  <si>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</si>
  <si>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</si>
  <si>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</si>
  <si>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</si>
  <si>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</si>
  <si>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</si>
  <si>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</si>
  <si>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</si>
  <si>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</si>
  <si>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</si>
  <si>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</si>
  <si>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</si>
  <si>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</si>
  <si>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</si>
  <si>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</si>
  <si>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</si>
  <si>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</si>
  <si>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</si>
  <si>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</si>
  <si>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</si>
  <si>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</si>
  <si>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</si>
  <si>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</si>
  <si>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</si>
  <si>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</si>
  <si>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</si>
  <si>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</si>
  <si>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</si>
  <si>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</si>
  <si>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</si>
  <si>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</si>
  <si>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</si>
  <si>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</si>
  <si>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</si>
  <si>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</si>
  <si>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</si>
  <si>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</si>
  <si>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</si>
  <si>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</si>
  <si>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</si>
  <si>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</si>
  <si>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</si>
  <si>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</si>
  <si>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</si>
  <si>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</si>
  <si>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</si>
  <si>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</si>
  <si>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</si>
  <si>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</si>
  <si>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</si>
  <si>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</si>
  <si>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</si>
  <si>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</si>
  <si>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</si>
  <si>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</si>
  <si>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</si>
  <si>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</si>
  <si>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</si>
  <si>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</si>
  <si>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</si>
  <si>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</si>
  <si>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</si>
  <si>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</si>
  <si>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</si>
  <si>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</si>
  <si>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</si>
  <si>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</si>
  <si>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</si>
  <si>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</si>
  <si>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</si>
  <si>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</si>
  <si>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</si>
  <si>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</si>
  <si>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</si>
  <si>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</si>
  <si>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</si>
  <si>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</si>
  <si>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</si>
  <si>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</si>
  <si>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</si>
  <si>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</si>
  <si>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</si>
  <si>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</si>
  <si>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</si>
  <si>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</si>
  <si>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</si>
  <si>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</si>
  <si>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</si>
  <si>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</si>
  <si>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</si>
  <si>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</si>
  <si>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</si>
  <si>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</si>
  <si>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</si>
  <si>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</si>
  <si>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</si>
  <si>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</si>
  <si>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</si>
  <si>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</si>
  <si>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</si>
  <si>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</si>
  <si>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</si>
  <si>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</si>
  <si>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</si>
  <si>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</si>
  <si>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</si>
  <si>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</si>
  <si>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</si>
  <si>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</si>
  <si>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</si>
  <si>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</si>
  <si>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</si>
  <si>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</si>
  <si>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</si>
  <si>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</si>
  <si>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</si>
  <si>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</si>
  <si>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</si>
  <si>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</si>
  <si>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</si>
  <si>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</si>
  <si>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</si>
  <si>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</si>
  <si>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</si>
  <si>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</si>
  <si>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</si>
  <si>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</si>
  <si>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</si>
  <si>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</si>
  <si>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</si>
  <si>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</si>
  <si>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</si>
  <si>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</si>
  <si>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</si>
  <si>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</si>
  <si>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</si>
  <si>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</si>
  <si>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</si>
  <si>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</si>
  <si>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</si>
  <si>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</si>
  <si>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</si>
  <si>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</si>
  <si>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</si>
  <si>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</si>
  <si>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</si>
  <si>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</si>
  <si>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</si>
  <si>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</si>
  <si>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</si>
  <si>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</si>
  <si>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</si>
  <si>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</si>
  <si>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</si>
  <si>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</si>
  <si>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</si>
  <si>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</si>
  <si>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</si>
  <si>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</si>
  <si>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</si>
  <si>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</si>
  <si>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</si>
  <si>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</si>
  <si>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</si>
  <si>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</si>
  <si>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</si>
  <si>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</si>
  <si>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</si>
  <si>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</si>
  <si>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</si>
  <si>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</si>
  <si>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</si>
  <si>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</si>
  <si>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</si>
  <si>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</si>
  <si>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</si>
  <si>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</si>
  <si>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</si>
  <si>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</si>
  <si>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</si>
  <si>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</si>
  <si>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</si>
  <si>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</si>
  <si>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</si>
  <si>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</si>
  <si>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</si>
  <si>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</si>
  <si>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</si>
  <si>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</si>
  <si>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</si>
  <si>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</si>
  <si>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</si>
  <si>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</si>
  <si>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</si>
  <si>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</si>
  <si>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</si>
  <si>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</si>
  <si>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</si>
  <si>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</si>
  <si>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</si>
  <si>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</si>
  <si>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</si>
  <si>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</si>
  <si>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</si>
  <si>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</si>
  <si>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</si>
  <si>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</si>
  <si>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</si>
  <si>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</si>
  <si>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</si>
  <si>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</si>
  <si>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</si>
  <si>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</si>
  <si>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</si>
  <si>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</si>
  <si>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</si>
  <si>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</si>
  <si>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</si>
  <si>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</si>
  <si>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</si>
  <si>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</si>
  <si>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</si>
  <si>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</si>
  <si>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</si>
  <si>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</si>
  <si>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</si>
  <si>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</si>
  <si>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</si>
  <si>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</si>
  <si>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</si>
  <si>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</si>
  <si>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</si>
  <si>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</si>
  <si>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</si>
  <si>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</si>
  <si>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</si>
  <si>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</si>
  <si>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</si>
  <si>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</si>
  <si>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</si>
  <si>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</si>
  <si>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</si>
  <si>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</si>
  <si>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</si>
  <si>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</si>
  <si>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</si>
  <si>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</si>
  <si>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</si>
  <si>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</si>
  <si>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</si>
  <si>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</si>
  <si>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</si>
  <si>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</si>
  <si>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</si>
  <si>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</si>
  <si>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</si>
  <si>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</si>
  <si>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</si>
  <si>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</si>
  <si>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</si>
  <si>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</si>
  <si>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</si>
  <si>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</si>
  <si>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</si>
  <si>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</si>
  <si>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</si>
  <si>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</si>
  <si>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</si>
  <si>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</si>
  <si>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</si>
  <si>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</si>
  <si>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</si>
  <si>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</si>
  <si>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</si>
  <si>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</si>
  <si>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</si>
  <si>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</si>
  <si>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</si>
  <si>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</si>
  <si>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</si>
  <si>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</si>
  <si>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</si>
  <si>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</si>
  <si>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</si>
  <si>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</si>
  <si>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</si>
  <si>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</si>
  <si>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</si>
  <si>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</si>
  <si>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</si>
  <si>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</si>
  <si>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</si>
  <si>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</si>
  <si>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</si>
  <si>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</si>
  <si>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</si>
  <si>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</si>
  <si>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</si>
  <si>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</si>
  <si>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</si>
  <si>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</si>
  <si>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</si>
  <si>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</si>
  <si>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</si>
  <si>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</si>
  <si>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</si>
  <si>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</si>
  <si>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</si>
  <si>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</si>
  <si>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</si>
  <si>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</si>
  <si>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</si>
  <si>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</si>
  <si>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</si>
  <si>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</si>
  <si>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</si>
  <si>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</si>
  <si>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</si>
  <si>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</si>
  <si>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</si>
  <si>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</si>
  <si>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</si>
  <si>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</si>
  <si>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</si>
  <si>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</si>
  <si>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</si>
  <si>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</si>
  <si>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</si>
  <si>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</si>
  <si>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</si>
  <si>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</si>
  <si>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</si>
  <si>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</si>
  <si>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</si>
  <si>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</si>
  <si>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</si>
  <si>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</si>
  <si>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</si>
  <si>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</si>
  <si>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</si>
  <si>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</si>
  <si>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</si>
  <si>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</si>
  <si>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</si>
  <si>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</si>
  <si>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</si>
  <si>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</si>
  <si>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</si>
  <si>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</si>
  <si>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</si>
  <si>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</si>
  <si>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</si>
  <si>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</si>
  <si>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</si>
  <si>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</si>
  <si>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</si>
  <si>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</si>
  <si>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</si>
  <si>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</si>
  <si>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</si>
  <si>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</si>
  <si>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</si>
  <si>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</si>
  <si>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</si>
  <si>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</si>
  <si>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</si>
  <si>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</si>
  <si>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</si>
  <si>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</si>
  <si>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</si>
  <si>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</si>
  <si>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</si>
  <si>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</si>
  <si>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</si>
  <si>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</si>
  <si>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</si>
  <si>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</si>
  <si>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</si>
  <si>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</si>
  <si>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</si>
  <si>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</si>
  <si>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</si>
  <si>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</si>
  <si>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</si>
  <si>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</si>
  <si>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</si>
  <si>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</si>
  <si>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</si>
  <si>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</si>
  <si>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</si>
  <si>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</si>
  <si>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</si>
  <si>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</si>
  <si>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</si>
  <si>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</si>
  <si>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</si>
  <si>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</si>
  <si>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</si>
  <si>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</si>
  <si>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</si>
  <si>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</si>
  <si>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</si>
  <si>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</si>
  <si>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</si>
  <si>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</si>
  <si>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</si>
  <si>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</si>
  <si>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</si>
  <si>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</si>
  <si>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</si>
  <si>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</si>
  <si>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</si>
  <si>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</si>
  <si>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</si>
  <si>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</si>
  <si>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</si>
  <si>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</si>
  <si>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</si>
  <si>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</si>
  <si>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</si>
  <si>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</si>
  <si>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</si>
  <si>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</si>
  <si>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</si>
  <si>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</si>
  <si>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</si>
  <si>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</si>
  <si>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</si>
  <si>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</si>
  <si>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</si>
  <si>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</si>
  <si>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</si>
  <si>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</si>
  <si>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</si>
  <si>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</si>
  <si>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</si>
  <si>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</si>
  <si>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</si>
  <si>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</si>
  <si>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</si>
  <si>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</si>
  <si>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</si>
  <si>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</si>
  <si>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</si>
  <si>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</si>
  <si>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</si>
  <si>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</si>
  <si>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</si>
  <si>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</si>
  <si>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</si>
  <si>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</si>
  <si>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</si>
  <si>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</si>
  <si>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</si>
  <si>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</si>
  <si>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</si>
  <si>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</si>
  <si>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</si>
  <si>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</si>
  <si>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</si>
  <si>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</si>
  <si>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</si>
  <si>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</si>
  <si>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</si>
  <si>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</si>
  <si>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</si>
  <si>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</si>
  <si>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</si>
  <si>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</si>
  <si>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</si>
  <si>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</si>
  <si>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</si>
  <si>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</si>
  <si>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</si>
  <si>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</si>
  <si>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</si>
  <si>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</si>
  <si>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</si>
  <si>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</si>
  <si>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</si>
  <si>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</si>
  <si>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</si>
  <si>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</si>
  <si>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</si>
  <si>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</si>
  <si>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</si>
  <si>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</si>
  <si>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</si>
  <si>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</si>
  <si>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</si>
  <si>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</si>
  <si>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</si>
  <si>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</si>
  <si>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</si>
  <si>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</si>
  <si>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</si>
  <si>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</si>
  <si>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</si>
  <si>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</si>
  <si>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</si>
  <si>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</si>
  <si>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</si>
  <si>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</si>
  <si>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</si>
  <si>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</si>
  <si>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</si>
  <si>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</si>
  <si>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</si>
  <si>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</si>
  <si>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</si>
  <si>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</si>
  <si>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</si>
  <si>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</si>
  <si>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</si>
  <si>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</si>
  <si>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</si>
  <si>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</si>
  <si>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</si>
  <si>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</si>
  <si>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</si>
  <si>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</si>
  <si>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</si>
  <si>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</si>
  <si>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</si>
  <si>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</si>
  <si>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</si>
  <si>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</si>
  <si>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</si>
  <si>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</si>
  <si>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</si>
  <si>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</si>
  <si>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</si>
  <si>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</si>
  <si>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</si>
  <si>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</si>
  <si>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</si>
  <si>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</si>
  <si>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</si>
  <si>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</si>
  <si>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</si>
  <si>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</si>
  <si>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</si>
  <si>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</si>
  <si>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</si>
  <si>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</si>
  <si>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</si>
  <si>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</si>
  <si>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</si>
  <si>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</si>
  <si>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</si>
  <si>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</si>
  <si>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</si>
  <si>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</si>
  <si>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</si>
  <si>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</si>
  <si>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</si>
  <si>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</si>
  <si>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</si>
  <si>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</si>
  <si>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</si>
  <si>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</si>
  <si>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</si>
  <si>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</si>
  <si>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</si>
  <si>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</si>
  <si>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</si>
  <si>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</si>
  <si>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</si>
  <si>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</si>
  <si>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</si>
  <si>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</si>
  <si>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</si>
  <si>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</si>
  <si>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</si>
  <si>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</si>
  <si>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</si>
  <si>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</si>
  <si>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</si>
  <si>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</si>
  <si>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</si>
  <si>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</si>
  <si>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</si>
  <si>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</si>
  <si>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</si>
  <si>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</si>
  <si>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</si>
  <si>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</si>
  <si>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</si>
  <si>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</si>
  <si>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</si>
  <si>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</si>
  <si>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</si>
  <si>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</si>
  <si>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</si>
  <si>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</si>
  <si>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</si>
  <si>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</si>
  <si>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</si>
  <si>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</si>
  <si>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</si>
  <si>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</si>
  <si>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</si>
  <si>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</si>
  <si>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</si>
  <si>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</si>
  <si>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</si>
  <si>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</si>
  <si>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</si>
  <si>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</si>
  <si>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</si>
  <si>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</si>
  <si>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</si>
  <si>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</si>
  <si>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</si>
  <si>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</si>
  <si>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</si>
  <si>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</si>
  <si>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</si>
  <si>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</si>
  <si>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</si>
  <si>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</si>
  <si>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</si>
  <si>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</si>
  <si>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</si>
  <si>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</si>
  <si>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</si>
  <si>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</si>
  <si>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</si>
  <si>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</si>
  <si>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</si>
  <si>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</si>
  <si>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</si>
  <si>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</si>
  <si>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</si>
  <si>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</si>
  <si>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</si>
  <si>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</si>
  <si>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</si>
  <si>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</si>
  <si>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</si>
  <si>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</si>
  <si>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</si>
  <si>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</si>
  <si>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</si>
  <si>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</si>
  <si>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</si>
  <si>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</si>
  <si>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</si>
  <si>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</si>
  <si>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</si>
  <si>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</si>
  <si>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</si>
  <si>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</si>
  <si>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</si>
  <si>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</si>
  <si>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</si>
  <si>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</si>
  <si>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</si>
  <si>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</si>
  <si>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</si>
  <si>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</si>
  <si>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</si>
  <si>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</si>
  <si>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</si>
  <si>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</si>
  <si>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</si>
  <si>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</si>
  <si>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</si>
  <si>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</si>
  <si>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</si>
  <si>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</si>
  <si>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</si>
  <si>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</si>
  <si>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</si>
  <si>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</si>
  <si>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</si>
  <si>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</si>
  <si>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</si>
  <si>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</si>
  <si>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</si>
  <si>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</si>
  <si>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</si>
  <si>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</si>
  <si>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</si>
  <si>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</si>
  <si>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</si>
  <si>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</si>
  <si>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</si>
  <si>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</si>
  <si>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</si>
  <si>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</si>
  <si>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</si>
  <si>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</si>
  <si>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</si>
  <si>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</si>
  <si>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</si>
  <si>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</si>
  <si>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</si>
  <si>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</si>
  <si>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</si>
  <si>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</si>
  <si>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</si>
  <si>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</si>
  <si>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</si>
  <si>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</si>
  <si>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</si>
  <si>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</si>
  <si>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</si>
  <si>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</si>
  <si>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</si>
  <si>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</si>
  <si>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</si>
  <si>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</si>
  <si>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</si>
  <si>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</si>
  <si>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</si>
  <si>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</si>
  <si>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</si>
  <si>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</si>
  <si>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</si>
  <si>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</si>
  <si>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</si>
  <si>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</si>
  <si>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</si>
  <si>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</si>
  <si>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</si>
  <si>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</si>
  <si>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</si>
  <si>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</si>
  <si>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</si>
  <si>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</si>
  <si>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</si>
  <si>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</si>
  <si>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</si>
  <si>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</si>
  <si>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</si>
  <si>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</si>
  <si>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</si>
  <si>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</si>
  <si>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</si>
  <si>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</si>
  <si>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</si>
  <si>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</si>
  <si>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</si>
  <si>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</si>
  <si>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</si>
  <si>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</si>
  <si>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</si>
  <si>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</si>
  <si>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</si>
  <si>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</si>
  <si>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</si>
  <si>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</si>
  <si>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</si>
  <si>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</si>
  <si>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</si>
  <si>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</si>
  <si>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</si>
  <si>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</si>
  <si>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</si>
  <si>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</si>
  <si>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</si>
  <si>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</si>
  <si>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</si>
  <si>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</si>
  <si>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</si>
  <si>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</si>
  <si>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</si>
  <si>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</si>
  <si>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</si>
  <si>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</si>
  <si>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</si>
  <si>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</si>
  <si>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</si>
  <si>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</si>
  <si>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</si>
  <si>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</si>
  <si>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</si>
  <si>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</si>
  <si>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</si>
  <si>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</si>
  <si>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</si>
  <si>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</si>
  <si>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</si>
  <si>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</si>
  <si>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</si>
  <si>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</si>
  <si>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</si>
  <si>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</si>
  <si>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</si>
  <si>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</si>
  <si>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</si>
  <si>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</si>
  <si>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</si>
  <si>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</si>
  <si>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</si>
  <si>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</si>
  <si>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</si>
  <si>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</si>
  <si>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</si>
  <si>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</si>
  <si>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</si>
  <si>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</si>
  <si>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</si>
  <si>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</si>
  <si>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</si>
  <si>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</si>
  <si>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</si>
  <si>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</si>
  <si>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</si>
  <si>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</si>
  <si>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</si>
  <si>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</si>
  <si>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</si>
  <si>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</si>
  <si>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</si>
  <si>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</si>
  <si>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</si>
  <si>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</si>
  <si>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</si>
  <si>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</si>
  <si>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</si>
  <si>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</si>
  <si>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</si>
  <si>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</si>
  <si>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</si>
  <si>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</si>
  <si>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</si>
  <si>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</si>
  <si>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</si>
  <si>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</si>
  <si>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</si>
  <si>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</si>
  <si>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</si>
  <si>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</si>
  <si>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</si>
  <si>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</si>
  <si>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</si>
  <si>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</si>
  <si>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</si>
  <si>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</si>
  <si>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</si>
  <si>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</si>
  <si>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</si>
  <si>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</si>
  <si>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</si>
  <si>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</si>
  <si>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</si>
  <si>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</si>
  <si>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</si>
  <si>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</si>
  <si>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</si>
  <si>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</si>
  <si>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</si>
  <si>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</si>
  <si>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</si>
  <si>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</si>
  <si>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</si>
  <si>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</si>
  <si>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</si>
  <si>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</si>
  <si>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</si>
  <si>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</si>
  <si>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</si>
  <si>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</si>
  <si>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</si>
  <si>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</si>
  <si>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</si>
  <si>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</si>
  <si>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</si>
  <si>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</si>
  <si>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</si>
  <si>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</si>
  <si>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</si>
  <si>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</si>
  <si>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</si>
  <si>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</si>
  <si>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</si>
  <si>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</si>
  <si>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</si>
  <si>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</si>
  <si>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</si>
  <si>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</si>
  <si>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</si>
  <si>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</si>
  <si>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</si>
  <si>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</si>
  <si>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</si>
  <si>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</si>
  <si>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</si>
  <si>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</si>
  <si>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</si>
  <si>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</si>
  <si>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</si>
  <si>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</si>
  <si>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</si>
  <si>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</si>
  <si>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</si>
  <si>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</si>
  <si>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</si>
  <si>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</si>
  <si>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</si>
  <si>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</si>
  <si>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</si>
  <si>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</si>
  <si>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</si>
  <si>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</si>
  <si>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</si>
  <si>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</si>
  <si>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</si>
  <si>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</si>
  <si>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</si>
  <si>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</si>
  <si>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</si>
  <si>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</si>
  <si>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</si>
  <si>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</si>
  <si>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</si>
  <si>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</si>
  <si>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</si>
  <si>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</si>
  <si>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</si>
  <si>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</si>
  <si>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</si>
  <si>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</si>
  <si>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</si>
  <si>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</si>
  <si>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</si>
  <si>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</si>
  <si>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</si>
  <si>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</si>
  <si>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</si>
  <si>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</si>
  <si>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</si>
  <si>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</si>
  <si>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</si>
  <si>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</si>
  <si>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</si>
  <si>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</si>
  <si>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</si>
  <si>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</si>
  <si>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</si>
  <si>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</si>
  <si>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</si>
  <si>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</si>
  <si>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</si>
  <si>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</si>
  <si>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</si>
  <si>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</si>
  <si>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</si>
  <si>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</si>
  <si>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</si>
  <si>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</si>
  <si>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</si>
  <si>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</si>
  <si>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</si>
  <si>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</si>
  <si>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</si>
  <si>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</si>
  <si>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</si>
  <si>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</si>
  <si>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</si>
  <si>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</si>
  <si>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</si>
  <si>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</si>
  <si>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</si>
  <si>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</si>
  <si>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</si>
  <si>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</si>
  <si>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</si>
  <si>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</si>
  <si>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</si>
  <si>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</si>
  <si>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</si>
  <si>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</si>
  <si>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</si>
  <si>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</si>
  <si>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</si>
  <si>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</si>
  <si>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</si>
  <si>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</si>
  <si>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</si>
  <si>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</si>
  <si>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</si>
  <si>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</si>
  <si>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</si>
  <si>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</si>
  <si>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</si>
  <si>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</si>
  <si>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</si>
  <si>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</si>
  <si>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</si>
  <si>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</si>
  <si>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</si>
  <si>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</si>
  <si>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</si>
  <si>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</si>
  <si>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</si>
  <si>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</si>
  <si>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</si>
  <si>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</si>
  <si>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</si>
  <si>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</si>
  <si>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</si>
  <si>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</si>
  <si>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</si>
  <si>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</si>
  <si>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</si>
  <si>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</si>
  <si>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</si>
  <si>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</si>
  <si>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</si>
  <si>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</si>
  <si>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</si>
  <si>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</si>
  <si>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</si>
  <si>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</si>
  <si>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</si>
  <si>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</si>
  <si>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</si>
  <si>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</si>
  <si>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</si>
  <si>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</si>
  <si>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</si>
  <si>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</si>
  <si>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</si>
  <si>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</si>
  <si>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</si>
  <si>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</si>
  <si>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</si>
  <si>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</si>
  <si>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</si>
  <si>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</si>
  <si>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</si>
  <si>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</si>
  <si>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</si>
  <si>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</si>
  <si>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</si>
  <si>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</si>
  <si>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</si>
  <si>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</si>
  <si>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</si>
  <si>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</si>
  <si>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</si>
  <si>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</si>
  <si>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</si>
  <si>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</si>
  <si>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</si>
  <si>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</si>
  <si>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</si>
  <si>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</si>
  <si>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</si>
  <si>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</si>
  <si>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</si>
  <si>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</si>
  <si>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</si>
  <si>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</si>
  <si>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</si>
  <si>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</si>
  <si>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</si>
  <si>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</si>
  <si>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</si>
  <si>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</si>
  <si>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</si>
  <si>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</si>
  <si>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</si>
  <si>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</si>
  <si>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</si>
  <si>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</si>
  <si>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</si>
  <si>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</si>
  <si>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</si>
  <si>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</si>
  <si>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</si>
  <si>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</si>
  <si>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</si>
  <si>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</si>
  <si>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</si>
  <si>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</si>
  <si>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</si>
  <si>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</si>
  <si>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</si>
  <si>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</si>
  <si>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</si>
  <si>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</si>
  <si>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</si>
  <si>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</si>
  <si>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</si>
  <si>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</si>
  <si>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</si>
  <si>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</si>
  <si>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</si>
  <si>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</si>
  <si>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</si>
  <si>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</si>
  <si>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</si>
  <si>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</si>
  <si>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</si>
  <si>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</si>
  <si>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</si>
  <si>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</si>
  <si>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</si>
  <si>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</si>
  <si>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</si>
  <si>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</si>
  <si>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</si>
  <si>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</si>
  <si>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</si>
  <si>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</si>
  <si>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</si>
  <si>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</si>
  <si>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</si>
  <si>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</si>
  <si>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</si>
  <si>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</si>
  <si>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</si>
  <si>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</si>
  <si>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</si>
  <si>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</si>
  <si>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</si>
  <si>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</si>
  <si>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</si>
  <si>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</si>
  <si>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</si>
  <si>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</si>
  <si>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</si>
  <si>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</si>
  <si>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</si>
  <si>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</si>
  <si>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</si>
  <si>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</si>
  <si>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</si>
  <si>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</si>
  <si>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</si>
  <si>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</si>
  <si>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</si>
  <si>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</si>
  <si>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</si>
  <si>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</si>
  <si>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</si>
  <si>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</si>
  <si>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</si>
  <si>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</si>
  <si>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</si>
  <si>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</si>
  <si>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</si>
  <si>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</si>
  <si>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</si>
  <si>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</si>
  <si>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</si>
  <si>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</si>
  <si>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</si>
  <si>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</si>
  <si>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</si>
  <si>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</si>
  <si>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</si>
  <si>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</si>
  <si>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</si>
  <si>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</si>
  <si>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</si>
  <si>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</si>
  <si>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</si>
  <si>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</si>
  <si>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</si>
  <si>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</si>
  <si>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</si>
  <si>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</si>
  <si>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</si>
  <si>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</si>
  <si>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</si>
  <si>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</si>
  <si>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</si>
  <si>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</si>
  <si>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</si>
  <si>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</si>
  <si>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</si>
  <si>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</si>
  <si>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</si>
  <si>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</si>
  <si>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</si>
  <si>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</si>
  <si>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</si>
  <si>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</si>
  <si>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</si>
  <si>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</si>
  <si>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</si>
  <si>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</si>
  <si>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</si>
  <si>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</si>
  <si>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</si>
  <si>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</si>
  <si>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</si>
  <si>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</si>
  <si>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</si>
  <si>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</si>
  <si>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</si>
  <si>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</si>
  <si>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</si>
  <si>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</si>
  <si>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</si>
  <si>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</si>
  <si>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</si>
  <si>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</si>
  <si>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</si>
  <si>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</si>
  <si>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</si>
  <si>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</si>
  <si>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4º de 2026</t>
  </si>
  <si>
    <t>Data de extração dos dados 14/09/2026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</si>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</sst>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N26" sqref="N26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46235</v>
      </c>
      <c r="F13" s="36"/>
      <c r="G13" s="35">
        <v>46266</v>
      </c>
      <c r="H13" s="36"/>
      <c r="I13" s="35">
        <v>46296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4628</v>
      </c>
      <c r="H15" s="8" t="s">
        <v>4628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4628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4628</v>
      </c>
      <c r="H17" s="8" t="s">
        <v>4628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4628</v>
      </c>
      <c r="H18" s="8" t="s">
        <v>4628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4628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4628</v>
      </c>
      <c r="H20" s="8" t="s">
        <v>4628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4628</v>
      </c>
      <c r="H23" s="8" t="s">
        <v>4628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4628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4628</v>
      </c>
      <c r="H25" s="8" t="s">
        <v>4628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4628</v>
      </c>
      <c r="H26" s="8" t="s">
        <v>4628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4628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4628</v>
      </c>
      <c r="H28" s="8" t="s">
        <v>4628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4627</v>
      </c>
      <c r="H29" s="8" t="s">
        <v>4628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4628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4628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4628</v>
      </c>
      <c r="H34" s="8" t="s">
        <v>4628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4628</v>
      </c>
      <c r="H35" s="8" t="s">
        <v>4628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4628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4628</v>
      </c>
      <c r="H37" s="8" t="s">
        <v>4628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4628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4628</v>
      </c>
      <c r="H39" s="8" t="s">
        <v>4628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4628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4628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4628</v>
      </c>
      <c r="H42" s="8" t="s">
        <v>4628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4628</v>
      </c>
      <c r="H43" s="8" t="s">
        <v>4628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4628</v>
      </c>
      <c r="H44" s="8" t="s">
        <v>4628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4628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4628</v>
      </c>
      <c r="H46" s="8" t="s">
        <v>4628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4628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4628</v>
      </c>
      <c r="H48" s="8" t="s">
        <v>4628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4628</v>
      </c>
      <c r="H49" s="8" t="s">
        <v>4628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4628</v>
      </c>
      <c r="H50" s="8" t="s">
        <v>4628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4628</v>
      </c>
      <c r="H51" s="8" t="s">
        <v>4628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4628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4628</v>
      </c>
      <c r="H53" s="8" t="s">
        <v>4628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4628</v>
      </c>
      <c r="H54" s="8" t="s">
        <v>4628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4628</v>
      </c>
      <c r="H55" s="8" t="s">
        <v>4628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4628</v>
      </c>
      <c r="F56" s="8" t="s">
        <v>4628</v>
      </c>
      <c r="G56" s="8" t="s">
        <v>4628</v>
      </c>
      <c r="H56" s="8" t="s">
        <v>4628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4628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4627</v>
      </c>
      <c r="H58" s="8" t="s">
        <v>4628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4628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4628</v>
      </c>
      <c r="H60" s="8" t="s">
        <v>4628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4628</v>
      </c>
      <c r="H61" s="8" t="s">
        <v>4628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4628</v>
      </c>
      <c r="H62" s="8" t="s">
        <v>4628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4628</v>
      </c>
      <c r="H63" s="8" t="s">
        <v>4628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4628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4628</v>
      </c>
      <c r="H65" s="8" t="s">
        <v>4628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4628</v>
      </c>
      <c r="H66" s="8" t="s">
        <v>4628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4628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4628</v>
      </c>
      <c r="H68" s="8" t="s">
        <v>4628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4628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4628</v>
      </c>
      <c r="H70" s="8" t="s">
        <v>4628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4627</v>
      </c>
      <c r="H71" s="8" t="s">
        <v>4628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4628</v>
      </c>
      <c r="H72" s="8" t="s">
        <v>4628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4628</v>
      </c>
      <c r="H73" s="8" t="s">
        <v>4628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4628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4628</v>
      </c>
      <c r="G75" s="8" t="s">
        <v>4627</v>
      </c>
      <c r="H75" s="8" t="s">
        <v>4628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4628</v>
      </c>
      <c r="H76" s="8" t="s">
        <v>4628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4628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4628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4628</v>
      </c>
      <c r="H79" s="8" t="s">
        <v>4628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4628</v>
      </c>
      <c r="H80" s="8" t="s">
        <v>4628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4628</v>
      </c>
      <c r="H81" s="8" t="s">
        <v>4628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4628</v>
      </c>
      <c r="H82" s="8" t="s">
        <v>4628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4628</v>
      </c>
      <c r="H83" s="8" t="s">
        <v>4628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4627</v>
      </c>
      <c r="H84" s="8" t="s">
        <v>4628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4628</v>
      </c>
      <c r="F85" s="8" t="s">
        <v>4628</v>
      </c>
      <c r="G85" s="8" t="s">
        <v>4627</v>
      </c>
      <c r="H85" s="8" t="s">
        <v>4628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4628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4628</v>
      </c>
      <c r="H87" s="8" t="s">
        <v>4628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4628</v>
      </c>
      <c r="H88" s="8" t="s">
        <v>4628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4628</v>
      </c>
      <c r="H89" s="8" t="s">
        <v>4628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4628</v>
      </c>
      <c r="H90" s="8" t="s">
        <v>4628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4628</v>
      </c>
      <c r="H91" s="8" t="s">
        <v>4628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4628</v>
      </c>
      <c r="H92" s="8" t="s">
        <v>4628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4628</v>
      </c>
      <c r="H93" s="8" t="s">
        <v>4628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4628</v>
      </c>
      <c r="H94" s="8" t="s">
        <v>4628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4628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4628</v>
      </c>
      <c r="H96" s="8" t="s">
        <v>4628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4628</v>
      </c>
      <c r="H97" s="8" t="s">
        <v>4628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4628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4628</v>
      </c>
      <c r="H99" s="8" t="s">
        <v>4628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4628</v>
      </c>
      <c r="H100" s="8" t="s">
        <v>4628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4628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4627</v>
      </c>
      <c r="H102" s="8" t="s">
        <v>4628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4628</v>
      </c>
      <c r="H103" s="8" t="s">
        <v>4628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4628</v>
      </c>
      <c r="G104" s="8" t="s">
        <v>4627</v>
      </c>
      <c r="H104" s="8" t="s">
        <v>4628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4628</v>
      </c>
      <c r="H105" s="8" t="s">
        <v>4628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4628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4628</v>
      </c>
      <c r="H107" s="8" t="s">
        <v>4628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4628</v>
      </c>
      <c r="H108" s="8" t="s">
        <v>4628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4628</v>
      </c>
      <c r="H109" s="8" t="s">
        <v>4628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4628</v>
      </c>
      <c r="G110" s="8" t="s">
        <v>4627</v>
      </c>
      <c r="H110" s="8" t="s">
        <v>4628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4628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4628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4628</v>
      </c>
      <c r="H113" s="8" t="s">
        <v>4628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4628</v>
      </c>
      <c r="H114" s="8" t="s">
        <v>4628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4628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4628</v>
      </c>
      <c r="H116" s="8" t="s">
        <v>4628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4628</v>
      </c>
      <c r="H117" s="8" t="s">
        <v>4628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4628</v>
      </c>
      <c r="H118" s="8" t="s">
        <v>4628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4628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4628</v>
      </c>
      <c r="H120" s="8" t="s">
        <v>4628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4628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4628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4628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4628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4628</v>
      </c>
      <c r="H125" s="8" t="s">
        <v>4628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4628</v>
      </c>
      <c r="H126" s="8" t="s">
        <v>4628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4628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4628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4628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4628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4628</v>
      </c>
      <c r="H131" s="8" t="s">
        <v>4628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4628</v>
      </c>
      <c r="H132" s="8" t="s">
        <v>4628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4627</v>
      </c>
      <c r="H133" s="8" t="s">
        <v>4628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4628</v>
      </c>
      <c r="H134" s="8" t="s">
        <v>4628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4628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4628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4628</v>
      </c>
      <c r="H137" s="8" t="s">
        <v>4628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4628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4628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4628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4628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4628</v>
      </c>
      <c r="H143" s="8" t="s">
        <v>4628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4627</v>
      </c>
      <c r="H144" s="8" t="s">
        <v>4628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4628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4628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4628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4628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4628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4628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4628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4628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4628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4628</v>
      </c>
      <c r="F156" s="8" t="s">
        <v>4628</v>
      </c>
      <c r="G156" s="8" t="s">
        <v>4627</v>
      </c>
      <c r="H156" s="8" t="s">
        <v>4628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4628</v>
      </c>
      <c r="H159" s="8" t="s">
        <v>4628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4628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4628</v>
      </c>
      <c r="F161" s="8" t="s">
        <v>4628</v>
      </c>
      <c r="G161" s="8" t="s">
        <v>4628</v>
      </c>
      <c r="H161" s="8" t="s">
        <v>4628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4628</v>
      </c>
      <c r="H162" s="8" t="s">
        <v>4628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4628</v>
      </c>
      <c r="H163" s="8" t="s">
        <v>4628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4628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4627</v>
      </c>
      <c r="H165" s="8" t="s">
        <v>4628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4628</v>
      </c>
      <c r="F166" s="8" t="s">
        <v>4628</v>
      </c>
      <c r="G166" s="8" t="s">
        <v>4627</v>
      </c>
      <c r="H166" s="8" t="s">
        <v>4628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4628</v>
      </c>
      <c r="G167" s="8" t="s">
        <v>4628</v>
      </c>
      <c r="H167" s="8" t="s">
        <v>4628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4628</v>
      </c>
      <c r="H168" s="8" t="s">
        <v>4628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4628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4628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4627</v>
      </c>
      <c r="H174" s="8" t="s">
        <v>4628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4627</v>
      </c>
      <c r="H175" s="8" t="s">
        <v>4628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4628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4628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4628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4628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4628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4628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4628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4628</v>
      </c>
      <c r="H184" s="8" t="s">
        <v>4628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4628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4628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4628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4628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4628</v>
      </c>
      <c r="H189" s="8" t="s">
        <v>4628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4628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4628</v>
      </c>
      <c r="H191" s="8" t="s">
        <v>4628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4628</v>
      </c>
      <c r="H192" s="8" t="s">
        <v>4628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4628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4628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4628</v>
      </c>
      <c r="H195" s="8" t="s">
        <v>4628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4628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4628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4628</v>
      </c>
      <c r="H198" s="8" t="s">
        <v>4628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4628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4628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4628</v>
      </c>
      <c r="G203" s="8" t="s">
        <v>4628</v>
      </c>
      <c r="H203" s="8" t="s">
        <v>4628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4628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4628</v>
      </c>
      <c r="H209" s="8" t="s">
        <v>4628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4628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4628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4628</v>
      </c>
      <c r="H212" s="8" t="s">
        <v>4628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4628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4628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4628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4628</v>
      </c>
      <c r="H217" s="8" t="s">
        <v>4628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4628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4628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4628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4628</v>
      </c>
      <c r="H222" s="8" t="s">
        <v>4628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4628</v>
      </c>
      <c r="H223" s="8" t="s">
        <v>4628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4628</v>
      </c>
      <c r="H224" s="8" t="s">
        <v>4628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4628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4628</v>
      </c>
      <c r="H226" s="8" t="s">
        <v>4628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4628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4628</v>
      </c>
      <c r="H228" s="8" t="s">
        <v>4628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4628</v>
      </c>
      <c r="H229" s="8" t="s">
        <v>4628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4628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4628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4628</v>
      </c>
      <c r="H233" s="8" t="s">
        <v>4628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4628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4628</v>
      </c>
      <c r="H235" s="8" t="s">
        <v>4628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4628</v>
      </c>
      <c r="H236" s="8" t="s">
        <v>4628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4628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4628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4628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4628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4627</v>
      </c>
      <c r="H241" s="8" t="s">
        <v>4628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4628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4628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4628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4628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4628</v>
      </c>
      <c r="F246" s="8" t="s">
        <v>4628</v>
      </c>
      <c r="G246" s="8" t="s">
        <v>4628</v>
      </c>
      <c r="H246" s="8" t="s">
        <v>4628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4628</v>
      </c>
      <c r="H247" s="8" t="s">
        <v>4628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4628</v>
      </c>
      <c r="H248" s="8" t="s">
        <v>4628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4628</v>
      </c>
      <c r="H249" s="8" t="s">
        <v>4628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4628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4628</v>
      </c>
      <c r="H251" s="8" t="s">
        <v>4628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4628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4628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4628</v>
      </c>
      <c r="H255" s="8" t="s">
        <v>4628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4628</v>
      </c>
      <c r="H256" s="8" t="s">
        <v>4628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4628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4628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4628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4627</v>
      </c>
      <c r="H260" s="8" t="s">
        <v>4628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4628</v>
      </c>
      <c r="H261" s="8" t="s">
        <v>4628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4628</v>
      </c>
      <c r="H262" s="8" t="s">
        <v>4628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4628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4628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4628</v>
      </c>
      <c r="F265" s="8" t="s">
        <v>4628</v>
      </c>
      <c r="G265" s="8" t="s">
        <v>4628</v>
      </c>
      <c r="H265" s="8" t="s">
        <v>4628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4628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4628</v>
      </c>
      <c r="H267" s="8" t="s">
        <v>4628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4628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4628</v>
      </c>
      <c r="H269" s="8" t="s">
        <v>4628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4628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4628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4628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4628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4627</v>
      </c>
      <c r="H276" s="8" t="s">
        <v>4628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4628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4628</v>
      </c>
      <c r="H278" s="8" t="s">
        <v>4628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4628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4628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4628</v>
      </c>
      <c r="F281" s="8" t="s">
        <v>4628</v>
      </c>
      <c r="G281" s="8" t="s">
        <v>4628</v>
      </c>
      <c r="H281" s="8" t="s">
        <v>4628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4628</v>
      </c>
      <c r="H282" s="8" t="s">
        <v>4628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4628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4628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4628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4628</v>
      </c>
      <c r="H286" s="8" t="s">
        <v>4628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4628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4628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4628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4628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4628</v>
      </c>
      <c r="H293" s="8" t="s">
        <v>4628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4628</v>
      </c>
      <c r="H294" s="8" t="s">
        <v>4628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4628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4628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4628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4628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4628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4628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4628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4628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4628</v>
      </c>
      <c r="H303" s="8" t="s">
        <v>4628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4628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4628</v>
      </c>
      <c r="H305" s="8" t="s">
        <v>4628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4628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4628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4628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4628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4628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4628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4628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4628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4628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4628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4628</v>
      </c>
      <c r="H316" s="8" t="s">
        <v>4628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4628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4628</v>
      </c>
      <c r="H318" s="8" t="s">
        <v>4628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4628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4628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4628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4628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4628</v>
      </c>
      <c r="F323" s="8" t="s">
        <v>4628</v>
      </c>
      <c r="G323" s="8" t="s">
        <v>4627</v>
      </c>
      <c r="H323" s="8" t="s">
        <v>4628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4628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4627</v>
      </c>
      <c r="H325" s="8" t="s">
        <v>4628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4627</v>
      </c>
      <c r="H326" s="8" t="s">
        <v>4628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4628</v>
      </c>
      <c r="H327" s="8" t="s">
        <v>4628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4628</v>
      </c>
      <c r="H328" s="8" t="s">
        <v>4628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4628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4628</v>
      </c>
      <c r="H330" s="8" t="s">
        <v>4628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4628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4628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4628</v>
      </c>
      <c r="H333" s="8" t="s">
        <v>4628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4628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4628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4627</v>
      </c>
      <c r="H336" s="8" t="s">
        <v>4628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4628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4628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4628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4628</v>
      </c>
      <c r="H341" s="8" t="s">
        <v>4628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4628</v>
      </c>
      <c r="H342" s="8" t="s">
        <v>4628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4628</v>
      </c>
      <c r="H343" s="8" t="s">
        <v>4628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4628</v>
      </c>
      <c r="H344" s="8" t="s">
        <v>4628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4628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4628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4628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4628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4628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4628</v>
      </c>
      <c r="H350" s="8" t="s">
        <v>4628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4628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4628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4627</v>
      </c>
      <c r="G353" s="8" t="s">
        <v>4628</v>
      </c>
      <c r="H353" s="8" t="s">
        <v>4628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4628</v>
      </c>
      <c r="G354" s="8" t="s">
        <v>4627</v>
      </c>
      <c r="H354" s="8" t="s">
        <v>4628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4628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4628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4628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4628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4628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4628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4628</v>
      </c>
      <c r="F361" s="8" t="s">
        <v>4628</v>
      </c>
      <c r="G361" s="8" t="s">
        <v>4627</v>
      </c>
      <c r="H361" s="8" t="s">
        <v>4628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4628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4628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4628</v>
      </c>
      <c r="H364" s="8" t="s">
        <v>4628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4628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4628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4628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4628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4628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4628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4628</v>
      </c>
      <c r="H371" s="8" t="s">
        <v>4628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4628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4628</v>
      </c>
      <c r="H373" s="8" t="s">
        <v>4628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4628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4628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4628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4628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4628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4628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4628</v>
      </c>
      <c r="H382" s="8" t="s">
        <v>4628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4628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4628</v>
      </c>
      <c r="H384" s="8" t="s">
        <v>4628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4628</v>
      </c>
      <c r="H385" s="8" t="s">
        <v>4628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4628</v>
      </c>
      <c r="H386" s="8" t="s">
        <v>4628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4628</v>
      </c>
      <c r="F387" s="8" t="s">
        <v>4628</v>
      </c>
      <c r="G387" s="8" t="s">
        <v>4627</v>
      </c>
      <c r="H387" s="8" t="s">
        <v>4628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4628</v>
      </c>
      <c r="H388" s="8" t="s">
        <v>4628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4628</v>
      </c>
      <c r="H389" s="8" t="s">
        <v>4628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4628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4628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4628</v>
      </c>
      <c r="H392" s="8" t="s">
        <v>4628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4628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4628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4628</v>
      </c>
      <c r="H397" s="8" t="s">
        <v>4628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4628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4628</v>
      </c>
      <c r="H400" s="8" t="s">
        <v>4628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4628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4628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4628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4628</v>
      </c>
      <c r="H406" s="8" t="s">
        <v>4628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4628</v>
      </c>
      <c r="H407" s="8" t="s">
        <v>4628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4628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4628</v>
      </c>
      <c r="H411" s="8" t="s">
        <v>4628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4628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4628</v>
      </c>
      <c r="H413" s="8" t="s">
        <v>4628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4628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4628</v>
      </c>
      <c r="H415" s="8" t="s">
        <v>4628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4628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4628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4628</v>
      </c>
      <c r="H418" s="8" t="s">
        <v>4628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4628</v>
      </c>
      <c r="H419" s="8" t="s">
        <v>4628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4628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4628</v>
      </c>
      <c r="H421" s="8" t="s">
        <v>4628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4628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4628</v>
      </c>
      <c r="H423" s="8" t="s">
        <v>4628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4628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4628</v>
      </c>
      <c r="H425" s="8" t="s">
        <v>4628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4628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4628</v>
      </c>
      <c r="H427" s="8" t="s">
        <v>4628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4628</v>
      </c>
      <c r="H428" s="8" t="s">
        <v>4628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4628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4628</v>
      </c>
      <c r="H430" s="8" t="s">
        <v>4628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4628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4628</v>
      </c>
      <c r="H433" s="8" t="s">
        <v>4628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4628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4628</v>
      </c>
      <c r="H435" s="8" t="s">
        <v>4628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4628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4628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4628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4628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4628</v>
      </c>
      <c r="H441" s="8" t="s">
        <v>4628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4628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4628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4628</v>
      </c>
      <c r="H444" s="8" t="s">
        <v>4628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4628</v>
      </c>
      <c r="H445" s="8" t="s">
        <v>4628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4628</v>
      </c>
      <c r="H446" s="8" t="s">
        <v>4628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4628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4628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4628</v>
      </c>
      <c r="H449" s="8" t="s">
        <v>4628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4628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4628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4628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4628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4627</v>
      </c>
      <c r="H454" s="8" t="s">
        <v>4628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4628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4628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4628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4628</v>
      </c>
      <c r="H459" s="8" t="s">
        <v>4628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4628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4628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4628</v>
      </c>
      <c r="H462" s="8" t="s">
        <v>4628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4628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4628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4628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4628</v>
      </c>
      <c r="H467" s="8" t="s">
        <v>4628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4628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4628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4628</v>
      </c>
      <c r="H470" s="8" t="s">
        <v>4628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4628</v>
      </c>
      <c r="F471" s="8" t="s">
        <v>4628</v>
      </c>
      <c r="G471" s="8" t="s">
        <v>4627</v>
      </c>
      <c r="H471" s="8" t="s">
        <v>4628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4628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4628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4628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4628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4628</v>
      </c>
      <c r="H476" s="8" t="s">
        <v>4628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4628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4627</v>
      </c>
      <c r="H478" s="8" t="s">
        <v>4628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4628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4628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4628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4628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4628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4628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4628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4628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4628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4628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4628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4628</v>
      </c>
      <c r="H492" s="8" t="s">
        <v>4628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4628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4628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4628</v>
      </c>
      <c r="G496" s="8" t="s">
        <v>4627</v>
      </c>
      <c r="H496" s="8" t="s">
        <v>4628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4628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4628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4628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4628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4628</v>
      </c>
      <c r="H501" s="8" t="s">
        <v>4628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4628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4628</v>
      </c>
      <c r="H503" s="8" t="s">
        <v>4628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4628</v>
      </c>
      <c r="H504" s="8" t="s">
        <v>4628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4627</v>
      </c>
      <c r="H505" s="8" t="s">
        <v>4628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4628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4628</v>
      </c>
      <c r="H507" s="8" t="s">
        <v>4628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4628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4628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4627</v>
      </c>
      <c r="H512" s="8" t="s">
        <v>4628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4628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4628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4628</v>
      </c>
      <c r="H516" s="8" t="s">
        <v>4628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4628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4628</v>
      </c>
      <c r="H518" s="8" t="s">
        <v>4628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4628</v>
      </c>
      <c r="H519" s="8" t="s">
        <v>4628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4628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4628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4628</v>
      </c>
      <c r="H522" s="8" t="s">
        <v>4628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4628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4628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4628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4628</v>
      </c>
      <c r="H526" s="8" t="s">
        <v>4628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4628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4628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4628</v>
      </c>
      <c r="G529" s="8" t="s">
        <v>4627</v>
      </c>
      <c r="H529" s="8" t="s">
        <v>4628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4628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4628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4628</v>
      </c>
      <c r="H532" s="8" t="s">
        <v>4628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4628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4628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4628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4628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4628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4628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4628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4628</v>
      </c>
      <c r="H541" s="8" t="s">
        <v>4628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4628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4628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4628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4628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4628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4628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4628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4628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4628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4628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4628</v>
      </c>
      <c r="H552" s="8" t="s">
        <v>4628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4628</v>
      </c>
      <c r="F553" s="8" t="s">
        <v>4628</v>
      </c>
      <c r="G553" s="8" t="s">
        <v>4627</v>
      </c>
      <c r="H553" s="8" t="s">
        <v>4628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4628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4628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4628</v>
      </c>
      <c r="H556" s="8" t="s">
        <v>4628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4628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4628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4628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4628</v>
      </c>
      <c r="H560" s="8" t="s">
        <v>4628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4628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4628</v>
      </c>
      <c r="H562" s="8" t="s">
        <v>4628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4628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4628</v>
      </c>
      <c r="H564" s="8" t="s">
        <v>4628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4628</v>
      </c>
      <c r="H565" s="8" t="s">
        <v>4628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4628</v>
      </c>
      <c r="G566" s="8" t="s">
        <v>4627</v>
      </c>
      <c r="H566" s="8" t="s">
        <v>4628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4628</v>
      </c>
      <c r="H567" s="8" t="s">
        <v>4628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4628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4628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4628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4628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4628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4628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4628</v>
      </c>
      <c r="H577" s="8" t="s">
        <v>4628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4628</v>
      </c>
      <c r="H578" s="8" t="s">
        <v>4628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4628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4628</v>
      </c>
      <c r="H580" s="8" t="s">
        <v>4628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4628</v>
      </c>
      <c r="H581" s="8" t="s">
        <v>4628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4628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4628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4628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4628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4628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4628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4628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4627</v>
      </c>
      <c r="H589" s="8" t="s">
        <v>4628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4628</v>
      </c>
      <c r="H590" s="8" t="s">
        <v>4628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4628</v>
      </c>
      <c r="H591" s="8" t="s">
        <v>4628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4628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4628</v>
      </c>
      <c r="H593" s="8" t="s">
        <v>4628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4628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4628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4628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4628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4628</v>
      </c>
      <c r="H599" s="8" t="s">
        <v>4628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4628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4628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4628</v>
      </c>
      <c r="H603" s="8" t="s">
        <v>4628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4628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4628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4628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4628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4628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4628</v>
      </c>
      <c r="H609" s="8" t="s">
        <v>4628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4628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4628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4628</v>
      </c>
      <c r="H614" s="8" t="s">
        <v>4628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4628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4628</v>
      </c>
      <c r="H616" s="8" t="s">
        <v>4628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4628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4628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4628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4628</v>
      </c>
      <c r="H620" s="8" t="s">
        <v>4628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4628</v>
      </c>
      <c r="F621" s="8" t="s">
        <v>4628</v>
      </c>
      <c r="G621" s="8" t="s">
        <v>4627</v>
      </c>
      <c r="H621" s="8" t="s">
        <v>4628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4628</v>
      </c>
      <c r="H623" s="8" t="s">
        <v>4628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4628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4628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4628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4628</v>
      </c>
      <c r="H628" s="8" t="s">
        <v>4628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4628</v>
      </c>
      <c r="H629" s="8" t="s">
        <v>4628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4628</v>
      </c>
      <c r="H630" s="8" t="s">
        <v>4628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4628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4628</v>
      </c>
      <c r="H632" s="8" t="s">
        <v>4628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4628</v>
      </c>
      <c r="H633" s="8" t="s">
        <v>4628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4628</v>
      </c>
      <c r="H634" s="8" t="s">
        <v>4628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4628</v>
      </c>
      <c r="H635" s="8" t="s">
        <v>4628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4628</v>
      </c>
      <c r="H636" s="8" t="s">
        <v>4628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4628</v>
      </c>
      <c r="H637" s="8" t="s">
        <v>4628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4628</v>
      </c>
      <c r="H638" s="8" t="s">
        <v>4628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4628</v>
      </c>
      <c r="H639" s="8" t="s">
        <v>4628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4628</v>
      </c>
      <c r="H640" s="8" t="s">
        <v>4628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4628</v>
      </c>
      <c r="H641" s="8" t="s">
        <v>4628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4628</v>
      </c>
      <c r="H642" s="8" t="s">
        <v>4628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4628</v>
      </c>
      <c r="H643" s="8" t="s">
        <v>4628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4628</v>
      </c>
      <c r="H644" s="8" t="s">
        <v>4628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4628</v>
      </c>
      <c r="H645" s="8" t="s">
        <v>4628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4628</v>
      </c>
      <c r="H646" s="8" t="s">
        <v>4628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4628</v>
      </c>
      <c r="F647" s="8" t="s">
        <v>4628</v>
      </c>
      <c r="G647" s="8" t="s">
        <v>4627</v>
      </c>
      <c r="H647" s="8" t="s">
        <v>4628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4628</v>
      </c>
      <c r="H648" s="8" t="s">
        <v>4628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4628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4628</v>
      </c>
      <c r="H650" s="8" t="s">
        <v>4628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4628</v>
      </c>
      <c r="H651" s="8" t="s">
        <v>4628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4628</v>
      </c>
      <c r="H652" s="8" t="s">
        <v>4628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4627</v>
      </c>
      <c r="H653" s="8" t="s">
        <v>4628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4628</v>
      </c>
      <c r="H654" s="8" t="s">
        <v>4628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4628</v>
      </c>
      <c r="H655" s="8" t="s">
        <v>4628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4628</v>
      </c>
      <c r="H656" s="8" t="s">
        <v>4628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4628</v>
      </c>
      <c r="H657" s="8" t="s">
        <v>4628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4628</v>
      </c>
      <c r="H658" s="8" t="s">
        <v>4628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4628</v>
      </c>
      <c r="H659" s="8" t="s">
        <v>4628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4628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4628</v>
      </c>
      <c r="H661" s="8" t="s">
        <v>4628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4628</v>
      </c>
      <c r="H662" s="8" t="s">
        <v>4628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4628</v>
      </c>
      <c r="H663" s="8" t="s">
        <v>4628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4628</v>
      </c>
      <c r="H664" s="8" t="s">
        <v>4628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4628</v>
      </c>
      <c r="H665" s="8" t="s">
        <v>4628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4628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4628</v>
      </c>
      <c r="H667" s="8" t="s">
        <v>4628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4628</v>
      </c>
      <c r="H668" s="8" t="s">
        <v>4628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4628</v>
      </c>
      <c r="H669" s="8" t="s">
        <v>4628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4628</v>
      </c>
      <c r="H670" s="8" t="s">
        <v>4628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4628</v>
      </c>
      <c r="H671" s="8" t="s">
        <v>4628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4628</v>
      </c>
      <c r="H672" s="8" t="s">
        <v>4628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4627</v>
      </c>
      <c r="H673" s="8" t="s">
        <v>4628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4628</v>
      </c>
      <c r="H674" s="8" t="s">
        <v>4628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4628</v>
      </c>
      <c r="H675" s="8" t="s">
        <v>4628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4628</v>
      </c>
      <c r="H676" s="8" t="s">
        <v>4628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4628</v>
      </c>
      <c r="H677" s="8" t="s">
        <v>4628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4628</v>
      </c>
      <c r="H678" s="8" t="s">
        <v>4628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4628</v>
      </c>
      <c r="H679" s="8" t="s">
        <v>4628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4628</v>
      </c>
      <c r="H680" s="8" t="s">
        <v>4628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4628</v>
      </c>
      <c r="H681" s="8" t="s">
        <v>4628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4628</v>
      </c>
      <c r="H682" s="8" t="s">
        <v>4628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4628</v>
      </c>
      <c r="H683" s="8" t="s">
        <v>4628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4628</v>
      </c>
      <c r="H684" s="8" t="s">
        <v>4628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4628</v>
      </c>
      <c r="H685" s="8" t="s">
        <v>4628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4628</v>
      </c>
      <c r="H686" s="8" t="s">
        <v>4628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4628</v>
      </c>
      <c r="H687" s="8" t="s">
        <v>4628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4628</v>
      </c>
      <c r="H688" s="8" t="s">
        <v>4628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4628</v>
      </c>
      <c r="H689" s="8" t="s">
        <v>4628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4628</v>
      </c>
      <c r="H690" s="8" t="s">
        <v>4628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4628</v>
      </c>
      <c r="H691" s="8" t="s">
        <v>4628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4628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4628</v>
      </c>
      <c r="H693" s="8" t="s">
        <v>4628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4628</v>
      </c>
      <c r="H694" s="8" t="s">
        <v>4628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4628</v>
      </c>
      <c r="H695" s="8" t="s">
        <v>4628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4628</v>
      </c>
      <c r="H696" s="8" t="s">
        <v>4628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4628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4628</v>
      </c>
      <c r="H698" s="8" t="s">
        <v>4628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4627</v>
      </c>
      <c r="H699" s="8" t="s">
        <v>4628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4628</v>
      </c>
      <c r="H700" s="8" t="s">
        <v>4628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4628</v>
      </c>
      <c r="H701" s="8" t="s">
        <v>4628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4628</v>
      </c>
      <c r="H702" s="8" t="s">
        <v>4628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4628</v>
      </c>
      <c r="H703" s="8" t="s">
        <v>4628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4628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4628</v>
      </c>
      <c r="H705" s="8" t="s">
        <v>4628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4627</v>
      </c>
      <c r="H706" s="8" t="s">
        <v>4628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4628</v>
      </c>
      <c r="H707" s="8" t="s">
        <v>4628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4628</v>
      </c>
      <c r="H708" s="8" t="s">
        <v>4628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4628</v>
      </c>
      <c r="H709" s="8" t="s">
        <v>4628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4628</v>
      </c>
      <c r="H710" s="8" t="s">
        <v>4628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4628</v>
      </c>
      <c r="H711" s="8" t="s">
        <v>4628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4628</v>
      </c>
      <c r="H712" s="8" t="s">
        <v>4628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4628</v>
      </c>
      <c r="H713" s="8" t="s">
        <v>4628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4628</v>
      </c>
      <c r="H714" s="8" t="s">
        <v>4628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4628</v>
      </c>
      <c r="H715" s="8" t="s">
        <v>4628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4628</v>
      </c>
      <c r="H716" s="8" t="s">
        <v>4628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4628</v>
      </c>
      <c r="H717" s="8" t="s">
        <v>4628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4628</v>
      </c>
      <c r="H718" s="8" t="s">
        <v>4628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4628</v>
      </c>
      <c r="H719" s="8" t="s">
        <v>4628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4628</v>
      </c>
      <c r="H720" s="8" t="s">
        <v>4628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4628</v>
      </c>
      <c r="H721" s="8" t="s">
        <v>4628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4628</v>
      </c>
      <c r="H722" s="8" t="s">
        <v>4628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4627</v>
      </c>
      <c r="H723" s="8" t="s">
        <v>4628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4628</v>
      </c>
      <c r="H724" s="8" t="s">
        <v>4628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4628</v>
      </c>
      <c r="H725" s="8" t="s">
        <v>4628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4628</v>
      </c>
      <c r="H726" s="8" t="s">
        <v>4628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4628</v>
      </c>
      <c r="H727" s="8" t="s">
        <v>4628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4628</v>
      </c>
      <c r="H728" s="8" t="s">
        <v>4628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4628</v>
      </c>
      <c r="H729" s="8" t="s">
        <v>4628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4628</v>
      </c>
      <c r="H730" s="8" t="s">
        <v>4628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4628</v>
      </c>
      <c r="H731" s="8" t="s">
        <v>4628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4628</v>
      </c>
      <c r="H732" s="8" t="s">
        <v>4628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4628</v>
      </c>
      <c r="H733" s="8" t="s">
        <v>4628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4628</v>
      </c>
      <c r="H734" s="8" t="s">
        <v>4628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4628</v>
      </c>
      <c r="H735" s="8" t="s">
        <v>4628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4628</v>
      </c>
      <c r="H736" s="8" t="s">
        <v>4628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4628</v>
      </c>
      <c r="H737" s="8" t="s">
        <v>4628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4628</v>
      </c>
      <c r="H739" s="8" t="s">
        <v>4628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4628</v>
      </c>
      <c r="H740" s="8" t="s">
        <v>4628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4628</v>
      </c>
      <c r="H741" s="8" t="s">
        <v>4628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4628</v>
      </c>
      <c r="H742" s="8" t="s">
        <v>4628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4628</v>
      </c>
      <c r="H743" s="8" t="s">
        <v>4628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4628</v>
      </c>
      <c r="H744" s="8" t="s">
        <v>4628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4628</v>
      </c>
      <c r="H745" s="8" t="s">
        <v>4628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4628</v>
      </c>
      <c r="H746" s="8" t="s">
        <v>4628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4628</v>
      </c>
      <c r="H747" s="8" t="s">
        <v>4628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4627</v>
      </c>
      <c r="H748" s="8" t="s">
        <v>4628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4627</v>
      </c>
      <c r="H749" s="8" t="s">
        <v>4628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4628</v>
      </c>
      <c r="H750" s="8" t="s">
        <v>4628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4627</v>
      </c>
      <c r="H751" s="8" t="s">
        <v>4628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4628</v>
      </c>
      <c r="H752" s="8" t="s">
        <v>4628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4628</v>
      </c>
      <c r="H753" s="8" t="s">
        <v>4628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4628</v>
      </c>
      <c r="H754" s="8" t="s">
        <v>4628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4628</v>
      </c>
      <c r="H755" s="8" t="s">
        <v>4628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4628</v>
      </c>
      <c r="H756" s="8" t="s">
        <v>4628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4628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4628</v>
      </c>
      <c r="H758" s="8" t="s">
        <v>4628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4628</v>
      </c>
      <c r="H759" s="8" t="s">
        <v>4628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4628</v>
      </c>
      <c r="H760" s="8" t="s">
        <v>4628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4628</v>
      </c>
      <c r="H761" s="8" t="s">
        <v>4628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4628</v>
      </c>
      <c r="H762" s="8" t="s">
        <v>4628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4628</v>
      </c>
      <c r="H763" s="8" t="s">
        <v>4628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4628</v>
      </c>
      <c r="H764" s="8" t="s">
        <v>4628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4627</v>
      </c>
      <c r="H765" s="8" t="s">
        <v>4628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4628</v>
      </c>
      <c r="H766" s="8" t="s">
        <v>4628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4628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4628</v>
      </c>
      <c r="H768" s="8" t="s">
        <v>4628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4628</v>
      </c>
      <c r="H769" s="8" t="s">
        <v>4628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4628</v>
      </c>
      <c r="F770" s="8" t="s">
        <v>4628</v>
      </c>
      <c r="G770" s="8" t="s">
        <v>4627</v>
      </c>
      <c r="H770" s="8" t="s">
        <v>4628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4628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4628</v>
      </c>
      <c r="H772" s="8" t="s">
        <v>4628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4628</v>
      </c>
      <c r="H773" s="8" t="s">
        <v>4628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4628</v>
      </c>
      <c r="H774" s="8" t="s">
        <v>4628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4628</v>
      </c>
      <c r="H775" s="8" t="s">
        <v>4628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4628</v>
      </c>
      <c r="H776" s="8" t="s">
        <v>4628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4628</v>
      </c>
      <c r="H777" s="8" t="s">
        <v>4628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4628</v>
      </c>
      <c r="H778" s="8" t="s">
        <v>4628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4628</v>
      </c>
      <c r="H779" s="8" t="s">
        <v>4628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4628</v>
      </c>
      <c r="H780" s="8" t="s">
        <v>4628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4628</v>
      </c>
      <c r="H781" s="8" t="s">
        <v>4628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4628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4628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4627</v>
      </c>
      <c r="H784" s="8" t="s">
        <v>4628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4628</v>
      </c>
      <c r="H785" s="8" t="s">
        <v>4628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4628</v>
      </c>
      <c r="H786" s="8" t="s">
        <v>4628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4628</v>
      </c>
      <c r="H787" s="8" t="s">
        <v>4628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4628</v>
      </c>
      <c r="H788" s="8" t="s">
        <v>4628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4628</v>
      </c>
      <c r="H789" s="8" t="s">
        <v>4628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4628</v>
      </c>
      <c r="H790" s="8" t="s">
        <v>4628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4628</v>
      </c>
      <c r="H791" s="8" t="s">
        <v>4628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4628</v>
      </c>
      <c r="H792" s="8" t="s">
        <v>4628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4628</v>
      </c>
      <c r="H793" s="8" t="s">
        <v>4628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4628</v>
      </c>
      <c r="H794" s="8" t="s">
        <v>4628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4628</v>
      </c>
      <c r="H795" s="8" t="s">
        <v>4628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4628</v>
      </c>
      <c r="H796" s="8" t="s">
        <v>4628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4628</v>
      </c>
      <c r="H797" s="8" t="s">
        <v>4628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4628</v>
      </c>
      <c r="H798" s="8" t="s">
        <v>4628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4628</v>
      </c>
      <c r="H799" s="8" t="s">
        <v>4628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4628</v>
      </c>
      <c r="H800" s="8" t="s">
        <v>4628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4628</v>
      </c>
      <c r="H801" s="8" t="s">
        <v>4628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4628</v>
      </c>
      <c r="H802" s="8" t="s">
        <v>4628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4628</v>
      </c>
      <c r="H803" s="8" t="s">
        <v>4628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4628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4628</v>
      </c>
      <c r="F805" s="8" t="s">
        <v>4628</v>
      </c>
      <c r="G805" s="8" t="s">
        <v>4627</v>
      </c>
      <c r="H805" s="8" t="s">
        <v>4628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4628</v>
      </c>
      <c r="H806" s="8" t="s">
        <v>4628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4628</v>
      </c>
      <c r="H807" s="8" t="s">
        <v>4628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4628</v>
      </c>
      <c r="H808" s="8" t="s">
        <v>4628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4628</v>
      </c>
      <c r="H809" s="8" t="s">
        <v>4628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4628</v>
      </c>
      <c r="H810" s="8" t="s">
        <v>4628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4628</v>
      </c>
      <c r="F811" s="8" t="s">
        <v>4628</v>
      </c>
      <c r="G811" s="8" t="s">
        <v>4628</v>
      </c>
      <c r="H811" s="8" t="s">
        <v>4628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4628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4628</v>
      </c>
      <c r="H813" s="8" t="s">
        <v>4628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4628</v>
      </c>
      <c r="H814" s="8" t="s">
        <v>4628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4628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4628</v>
      </c>
      <c r="F816" s="8" t="s">
        <v>4628</v>
      </c>
      <c r="G816" s="8" t="s">
        <v>4627</v>
      </c>
      <c r="H816" s="8" t="s">
        <v>4628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4628</v>
      </c>
      <c r="H817" s="8" t="s">
        <v>4628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4628</v>
      </c>
      <c r="H818" s="8" t="s">
        <v>4628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4628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4628</v>
      </c>
      <c r="H822" s="8" t="s">
        <v>4628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4628</v>
      </c>
      <c r="H823" s="8" t="s">
        <v>4628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4628</v>
      </c>
      <c r="H824" s="8" t="s">
        <v>4628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4628</v>
      </c>
      <c r="H825" s="8" t="s">
        <v>4628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4628</v>
      </c>
      <c r="H826" s="8" t="s">
        <v>4628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4628</v>
      </c>
      <c r="H827" s="8" t="s">
        <v>4628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4628</v>
      </c>
      <c r="H828" s="8" t="s">
        <v>4628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4628</v>
      </c>
      <c r="H829" s="8" t="s">
        <v>4628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4627</v>
      </c>
      <c r="H830" s="8" t="s">
        <v>4627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4628</v>
      </c>
      <c r="H831" s="8" t="s">
        <v>4628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4628</v>
      </c>
      <c r="F832" s="8" t="s">
        <v>4628</v>
      </c>
      <c r="G832" s="8" t="s">
        <v>4628</v>
      </c>
      <c r="H832" s="8" t="s">
        <v>4628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4628</v>
      </c>
      <c r="H833" s="8" t="s">
        <v>4628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4628</v>
      </c>
      <c r="H835" s="8" t="s">
        <v>4628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4628</v>
      </c>
      <c r="H836" s="8" t="s">
        <v>4628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4628</v>
      </c>
      <c r="H837" s="8" t="s">
        <v>4628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4628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4628</v>
      </c>
      <c r="H839" s="8" t="s">
        <v>4628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4628</v>
      </c>
      <c r="H840" s="8" t="s">
        <v>4628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4628</v>
      </c>
      <c r="H841" s="8" t="s">
        <v>4628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4628</v>
      </c>
      <c r="H842" s="8" t="s">
        <v>4628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4628</v>
      </c>
      <c r="H844" s="8" t="s">
        <v>4628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4628</v>
      </c>
      <c r="H845" s="8" t="s">
        <v>4628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4628</v>
      </c>
      <c r="H846" s="8" t="s">
        <v>4628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4628</v>
      </c>
      <c r="H847" s="8" t="s">
        <v>4628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4628</v>
      </c>
      <c r="H848" s="8" t="s">
        <v>4628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4628</v>
      </c>
      <c r="F850" s="8" t="s">
        <v>4628</v>
      </c>
      <c r="G850" s="8" t="s">
        <v>4628</v>
      </c>
      <c r="H850" s="8" t="s">
        <v>4628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4628</v>
      </c>
      <c r="H851" s="8" t="s">
        <v>4628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4628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4628</v>
      </c>
      <c r="H854" s="8" t="s">
        <v>4628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4628</v>
      </c>
      <c r="H855" s="8" t="s">
        <v>4628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4628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4628</v>
      </c>
      <c r="H857" s="8" t="s">
        <v>4628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4628</v>
      </c>
      <c r="H858" s="8" t="s">
        <v>4628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4628</v>
      </c>
      <c r="H859" s="8" t="s">
        <v>4628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4628</v>
      </c>
      <c r="H861" s="8" t="s">
        <v>4628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4628</v>
      </c>
      <c r="H862" s="8" t="s">
        <v>4628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4628</v>
      </c>
      <c r="H863" s="8" t="s">
        <v>4628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4628</v>
      </c>
      <c r="H864" s="8" t="s">
        <v>4628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4628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4628</v>
      </c>
      <c r="H867" s="8" t="s">
        <v>4628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4628</v>
      </c>
      <c r="H868" s="8" t="s">
        <v>4628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4628</v>
      </c>
      <c r="H869" s="8" t="s">
        <v>4628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4628</v>
      </c>
      <c r="H870" s="8" t="s">
        <v>4628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4628</v>
      </c>
      <c r="H871" s="8" t="s">
        <v>4628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4628</v>
      </c>
      <c r="H872" s="8" t="s">
        <v>4628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4628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4628</v>
      </c>
      <c r="H875" s="8" t="s">
        <v>4628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4628</v>
      </c>
      <c r="H876" s="8" t="s">
        <v>4628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4628</v>
      </c>
      <c r="H877" s="8" t="s">
        <v>4628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4628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4628</v>
      </c>
      <c r="H879" s="8" t="s">
        <v>4628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4628</v>
      </c>
      <c r="H881" s="8" t="s">
        <v>4628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4628</v>
      </c>
      <c r="H882" s="8" t="s">
        <v>4628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4628</v>
      </c>
      <c r="H883" s="8" t="s">
        <v>4628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4628</v>
      </c>
      <c r="H884" s="8" t="s">
        <v>4628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4628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4628</v>
      </c>
      <c r="H887" s="8" t="s">
        <v>4628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4628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4628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4628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4627</v>
      </c>
      <c r="H892" s="8" t="s">
        <v>4628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4628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4628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4628</v>
      </c>
      <c r="H895" s="8" t="s">
        <v>4628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4628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4628</v>
      </c>
      <c r="H897" s="8" t="s">
        <v>4628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4628</v>
      </c>
      <c r="H898" s="8" t="s">
        <v>4628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4628</v>
      </c>
      <c r="H899" s="8" t="s">
        <v>4628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4628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4628</v>
      </c>
      <c r="H901" s="8" t="s">
        <v>4628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4628</v>
      </c>
      <c r="H902" s="8" t="s">
        <v>4628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4628</v>
      </c>
      <c r="H904" s="8" t="s">
        <v>4628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4628</v>
      </c>
      <c r="H905" s="8" t="s">
        <v>4628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4628</v>
      </c>
      <c r="H906" s="8" t="s">
        <v>4628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4628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4628</v>
      </c>
      <c r="H908" s="8" t="s">
        <v>4628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4628</v>
      </c>
      <c r="H910" s="8" t="s">
        <v>4628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4628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4628</v>
      </c>
      <c r="H912" s="8" t="s">
        <v>4628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4628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4628</v>
      </c>
      <c r="H914" s="8" t="s">
        <v>4628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4628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4628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4628</v>
      </c>
      <c r="H917" s="8" t="s">
        <v>4628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4628</v>
      </c>
      <c r="H918" s="8" t="s">
        <v>4628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4628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4628</v>
      </c>
      <c r="H920" s="8" t="s">
        <v>4628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4628</v>
      </c>
      <c r="F921" s="8" t="s">
        <v>4628</v>
      </c>
      <c r="G921" s="8" t="s">
        <v>4627</v>
      </c>
      <c r="H921" s="8" t="s">
        <v>4628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4627</v>
      </c>
      <c r="H922" s="8" t="s">
        <v>4628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4628</v>
      </c>
      <c r="H923" s="8" t="s">
        <v>4628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4628</v>
      </c>
      <c r="H924" s="8" t="s">
        <v>4628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4628</v>
      </c>
      <c r="H925" s="8" t="s">
        <v>4628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4628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4628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4628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4628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4628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4628</v>
      </c>
      <c r="H931" s="8" t="s">
        <v>4628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4628</v>
      </c>
      <c r="H932" s="8" t="s">
        <v>4628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4628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4628</v>
      </c>
      <c r="H934" s="8" t="s">
        <v>4628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4628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4628</v>
      </c>
      <c r="H936" s="8" t="s">
        <v>4628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4628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4628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4628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4628</v>
      </c>
      <c r="H940" s="8" t="s">
        <v>4628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4628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4628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4628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4628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4627</v>
      </c>
      <c r="H945" s="8" t="s">
        <v>4628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4628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4628</v>
      </c>
      <c r="H948" s="8" t="s">
        <v>4628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4628</v>
      </c>
      <c r="H949" s="8" t="s">
        <v>4628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4628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4628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4628</v>
      </c>
      <c r="F952" s="8" t="s">
        <v>4628</v>
      </c>
      <c r="G952" s="8" t="s">
        <v>4628</v>
      </c>
      <c r="H952" s="8" t="s">
        <v>4628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4628</v>
      </c>
      <c r="H953" s="8" t="s">
        <v>4628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4628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4628</v>
      </c>
      <c r="F955" s="8" t="s">
        <v>4628</v>
      </c>
      <c r="G955" s="8" t="s">
        <v>4628</v>
      </c>
      <c r="H955" s="8" t="s">
        <v>4628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4628</v>
      </c>
      <c r="H956" s="8" t="s">
        <v>4628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4628</v>
      </c>
      <c r="H958" s="8" t="s">
        <v>4628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4628</v>
      </c>
      <c r="H959" s="8" t="s">
        <v>4628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4628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4628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4628</v>
      </c>
      <c r="H962" s="8" t="s">
        <v>4628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4628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4628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4628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4628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4628</v>
      </c>
      <c r="H968" s="8" t="s">
        <v>4628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4628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4628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4628</v>
      </c>
      <c r="H971" s="8" t="s">
        <v>4628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4628</v>
      </c>
      <c r="H972" s="8" t="s">
        <v>4628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4628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4628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4628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4628</v>
      </c>
      <c r="H976" s="8" t="s">
        <v>4628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4628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4628</v>
      </c>
      <c r="H979" s="8" t="s">
        <v>4628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4628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4628</v>
      </c>
      <c r="H982" s="8" t="s">
        <v>4628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4628</v>
      </c>
      <c r="H983" s="8" t="s">
        <v>4628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4627</v>
      </c>
      <c r="H984" s="8" t="s">
        <v>4628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4628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4628</v>
      </c>
      <c r="H986" s="8" t="s">
        <v>4628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4628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4628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4628</v>
      </c>
      <c r="H990" s="8" t="s">
        <v>4628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4628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4628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4628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4628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4628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4628</v>
      </c>
      <c r="H998" s="8" t="s">
        <v>4628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4628</v>
      </c>
      <c r="H999" s="8" t="s">
        <v>4628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4628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4627</v>
      </c>
      <c r="H1003" s="8" t="s">
        <v>4628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4628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4628</v>
      </c>
      <c r="H1005" s="8" t="s">
        <v>4628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4628</v>
      </c>
      <c r="H1006" s="8" t="s">
        <v>4628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4628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4628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4628</v>
      </c>
      <c r="H1010" s="8" t="s">
        <v>4628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4628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4628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4627</v>
      </c>
      <c r="H1014" s="8" t="s">
        <v>4628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4627</v>
      </c>
      <c r="H1016" s="8" t="s">
        <v>4628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4628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4628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4628</v>
      </c>
      <c r="H1020" s="8" t="s">
        <v>4628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4628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4627</v>
      </c>
      <c r="H1024" s="8" t="s">
        <v>4628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4628</v>
      </c>
      <c r="H1025" s="8" t="s">
        <v>4628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4628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4628</v>
      </c>
      <c r="H1027" s="8" t="s">
        <v>4628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4628</v>
      </c>
      <c r="H1028" s="8" t="s">
        <v>4628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4628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4627</v>
      </c>
      <c r="H1030" s="8" t="s">
        <v>4628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4628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4628</v>
      </c>
      <c r="G1033" s="8" t="s">
        <v>4627</v>
      </c>
      <c r="H1033" s="8" t="s">
        <v>4628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4628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4628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4628</v>
      </c>
      <c r="H1036" s="8" t="s">
        <v>4628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4628</v>
      </c>
      <c r="G1037" s="8" t="s">
        <v>4628</v>
      </c>
      <c r="H1037" s="8" t="s">
        <v>4628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4628</v>
      </c>
      <c r="H1039" s="8" t="s">
        <v>4628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4628</v>
      </c>
      <c r="H1040" s="8" t="s">
        <v>4628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4628</v>
      </c>
      <c r="H1041" s="8" t="s">
        <v>4628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4628</v>
      </c>
      <c r="H1042" s="8" t="s">
        <v>4628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4627</v>
      </c>
      <c r="H1044" s="8" t="s">
        <v>4628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4628</v>
      </c>
      <c r="H1045" s="8" t="s">
        <v>4628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4628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4628</v>
      </c>
      <c r="H1047" s="8" t="s">
        <v>4628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4628</v>
      </c>
      <c r="H1048" s="8" t="s">
        <v>4628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4628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4628</v>
      </c>
      <c r="G1050" s="8" t="s">
        <v>4628</v>
      </c>
      <c r="H1050" s="8" t="s">
        <v>4628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4628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4628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4627</v>
      </c>
      <c r="H1055" s="8" t="s">
        <v>4628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4628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4628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4628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4627</v>
      </c>
      <c r="H1059" s="8" t="s">
        <v>4628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4628</v>
      </c>
      <c r="H1060" s="8" t="s">
        <v>4628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4627</v>
      </c>
      <c r="H1062" s="8" t="s">
        <v>4628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4628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4628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4628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4628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4628</v>
      </c>
      <c r="H1067" s="8" t="s">
        <v>4628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4628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4628</v>
      </c>
      <c r="H1069" s="8" t="s">
        <v>4628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4628</v>
      </c>
      <c r="H1070" s="8" t="s">
        <v>4628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4628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4628</v>
      </c>
      <c r="H1072" s="8" t="s">
        <v>4628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4628</v>
      </c>
      <c r="H1073" s="8" t="s">
        <v>4628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4628</v>
      </c>
      <c r="H1074" s="8" t="s">
        <v>4628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4628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4628</v>
      </c>
      <c r="H1076" s="8" t="s">
        <v>4628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4628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4628</v>
      </c>
      <c r="H1078" s="8" t="s">
        <v>4628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4628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4628</v>
      </c>
      <c r="H1080" s="8" t="s">
        <v>4628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4628</v>
      </c>
      <c r="H1081" s="8" t="s">
        <v>4628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4628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4627</v>
      </c>
      <c r="H1083" s="8" t="s">
        <v>4628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4628</v>
      </c>
      <c r="F1084" s="8" t="s">
        <v>4628</v>
      </c>
      <c r="G1084" s="8" t="s">
        <v>4627</v>
      </c>
      <c r="H1084" s="8" t="s">
        <v>4628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4628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4628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4628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4628</v>
      </c>
      <c r="H1088" s="8" t="s">
        <v>4628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4628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4628</v>
      </c>
      <c r="H1090" s="8" t="s">
        <v>4628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4628</v>
      </c>
      <c r="H1091" s="8" t="s">
        <v>4628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4628</v>
      </c>
      <c r="H1093" s="8" t="s">
        <v>4628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4628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4628</v>
      </c>
      <c r="H1096" s="8" t="s">
        <v>4628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4628</v>
      </c>
      <c r="H1098" s="8" t="s">
        <v>4628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4628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4628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4628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4628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4628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4628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4628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4628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4628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4628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4628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4628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4628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4628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4628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4628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4628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4628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4628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4628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4628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4628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4628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4628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4628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4628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4628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4628</v>
      </c>
      <c r="H1169" s="8" t="s">
        <v>4628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4628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4628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4628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4628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4628</v>
      </c>
      <c r="H1186" s="8" t="s">
        <v>4628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4628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4628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4628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4627</v>
      </c>
      <c r="H1197" s="8" t="s">
        <v>4628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4628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4628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4628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4628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4628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4628</v>
      </c>
      <c r="H1217" s="8" t="s">
        <v>4628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4628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4627</v>
      </c>
      <c r="H1220" s="8" t="s">
        <v>4628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4628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4628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4628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4628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4628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4628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4628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4628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4628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4628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4628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4628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4628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4628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4628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4628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4628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4628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4628</v>
      </c>
      <c r="H1274" s="8" t="s">
        <v>4628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4628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4628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4628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4628</v>
      </c>
      <c r="H1280" s="8" t="s">
        <v>4628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4628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4628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4628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4628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4628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4628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4628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4628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4628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4628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4628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4628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4628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4628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4628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4628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4628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4628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4628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4628</v>
      </c>
      <c r="F2100" s="8" t="s">
        <v>4627</v>
      </c>
      <c r="G2100" s="8" t="s">
        <v>4628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4628</v>
      </c>
      <c r="H2101" s="8" t="s">
        <v>4628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4628</v>
      </c>
      <c r="H2104" s="8" t="s">
        <v>4628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4628</v>
      </c>
      <c r="H2107" s="8" t="s">
        <v>4628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4628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4628</v>
      </c>
      <c r="H2109" s="8" t="s">
        <v>4628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4628</v>
      </c>
      <c r="H2110" s="8" t="s">
        <v>4628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4628</v>
      </c>
      <c r="H2112" s="8" t="s">
        <v>4628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4628</v>
      </c>
      <c r="H2114" s="8" t="s">
        <v>4628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4628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4628</v>
      </c>
      <c r="H2118" s="8" t="s">
        <v>4628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4628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4628</v>
      </c>
      <c r="H2120" s="8" t="s">
        <v>4628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4628</v>
      </c>
      <c r="H2121" s="8" t="s">
        <v>4628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4628</v>
      </c>
      <c r="H2123" s="8" t="s">
        <v>4628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4628</v>
      </c>
      <c r="H2124" s="8" t="s">
        <v>4628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4628</v>
      </c>
      <c r="H2125" s="8" t="s">
        <v>4628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4628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4628</v>
      </c>
      <c r="H2127" s="8" t="s">
        <v>4628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4628</v>
      </c>
      <c r="H2128" s="8" t="s">
        <v>4628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4628</v>
      </c>
      <c r="H2129" s="8" t="s">
        <v>4628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4627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4628</v>
      </c>
      <c r="H2132" s="8" t="s">
        <v>4628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4628</v>
      </c>
      <c r="H2133" s="8" t="s">
        <v>4628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4628</v>
      </c>
      <c r="H2134" s="8" t="s">
        <v>4628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4628</v>
      </c>
      <c r="H2135" s="8" t="s">
        <v>4628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4628</v>
      </c>
      <c r="H2136" s="8" t="s">
        <v>4628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4628</v>
      </c>
      <c r="H2137" s="8" t="s">
        <v>4628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4628</v>
      </c>
      <c r="H2138" s="8" t="s">
        <v>4628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4628</v>
      </c>
      <c r="H2140" s="8" t="s">
        <v>4628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4628</v>
      </c>
      <c r="H2141" s="8" t="s">
        <v>4628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4628</v>
      </c>
      <c r="F2142" s="8" t="s">
        <v>4628</v>
      </c>
      <c r="G2142" s="8" t="s">
        <v>4628</v>
      </c>
      <c r="H2142" s="8" t="s">
        <v>4628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4628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4628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4628</v>
      </c>
      <c r="H2146" s="8" t="s">
        <v>4628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4628</v>
      </c>
      <c r="H2148" s="8" t="s">
        <v>4628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4628</v>
      </c>
      <c r="H2149" s="8" t="s">
        <v>4628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4628</v>
      </c>
      <c r="H2150" s="8" t="s">
        <v>4628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4628</v>
      </c>
      <c r="H2154" s="8" t="s">
        <v>4628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4628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4628</v>
      </c>
      <c r="H2156" s="8" t="s">
        <v>4628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4628</v>
      </c>
      <c r="F2157" s="8" t="s">
        <v>4628</v>
      </c>
      <c r="G2157" s="8" t="s">
        <v>4628</v>
      </c>
      <c r="H2157" s="8" t="s">
        <v>4628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4628</v>
      </c>
      <c r="H2159" s="8" t="s">
        <v>4628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4628</v>
      </c>
      <c r="H2162" s="8" t="s">
        <v>4628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4628</v>
      </c>
      <c r="H2164" s="8" t="s">
        <v>4628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4628</v>
      </c>
      <c r="H2166" s="8" t="s">
        <v>4628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4628</v>
      </c>
      <c r="H2168" s="8" t="s">
        <v>4628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4628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4628</v>
      </c>
      <c r="H2170" s="8" t="s">
        <v>4628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4628</v>
      </c>
      <c r="H2172" s="8" t="s">
        <v>4628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4628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4628</v>
      </c>
      <c r="G2174" s="8" t="s">
        <v>4627</v>
      </c>
      <c r="H2174" s="8" t="s">
        <v>4628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4628</v>
      </c>
      <c r="H2175" s="8" t="s">
        <v>4628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4628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4628</v>
      </c>
      <c r="H2177" s="8" t="s">
        <v>4628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4627</v>
      </c>
      <c r="H2178" s="8" t="s">
        <v>4628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4628</v>
      </c>
      <c r="H2179" s="8" t="s">
        <v>4628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4628</v>
      </c>
      <c r="H2180" s="8" t="s">
        <v>4628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4628</v>
      </c>
      <c r="H2181" s="8" t="s">
        <v>4628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4628</v>
      </c>
      <c r="H2182" s="8" t="s">
        <v>4628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4628</v>
      </c>
      <c r="H2183" s="8" t="s">
        <v>4628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4628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4628</v>
      </c>
      <c r="H2185" s="8" t="s">
        <v>4628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4628</v>
      </c>
      <c r="H2186" s="8" t="s">
        <v>4628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4628</v>
      </c>
      <c r="H2187" s="8" t="s">
        <v>4628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4628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4628</v>
      </c>
      <c r="H2189" s="8" t="s">
        <v>4628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4628</v>
      </c>
      <c r="H2190" s="8" t="s">
        <v>4628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4628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4628</v>
      </c>
      <c r="H2192" s="8" t="s">
        <v>4628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4628</v>
      </c>
      <c r="H2193" s="8" t="s">
        <v>4628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4628</v>
      </c>
      <c r="H2194" s="8" t="s">
        <v>4628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4628</v>
      </c>
      <c r="H2195" s="8" t="s">
        <v>4628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4628</v>
      </c>
      <c r="H2196" s="8" t="s">
        <v>4628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4628</v>
      </c>
      <c r="H2197" s="8" t="s">
        <v>4628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4628</v>
      </c>
      <c r="F2198" s="8" t="s">
        <v>4628</v>
      </c>
      <c r="G2198" s="8" t="s">
        <v>4628</v>
      </c>
      <c r="H2198" s="8" t="s">
        <v>4628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4628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4628</v>
      </c>
      <c r="H2200" s="8" t="s">
        <v>4628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4628</v>
      </c>
      <c r="H2201" s="8" t="s">
        <v>4628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4628</v>
      </c>
      <c r="H2202" s="8" t="s">
        <v>4628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4628</v>
      </c>
      <c r="H2203" s="8" t="s">
        <v>4628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4628</v>
      </c>
      <c r="H2204" s="8" t="s">
        <v>4628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4627</v>
      </c>
      <c r="H2205" s="8" t="s">
        <v>4628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4628</v>
      </c>
      <c r="H2206" s="8" t="s">
        <v>4628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4628</v>
      </c>
      <c r="H2207" s="8" t="s">
        <v>4628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4628</v>
      </c>
      <c r="H2209" s="8" t="s">
        <v>4628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4628</v>
      </c>
      <c r="G2210" s="8" t="s">
        <v>4628</v>
      </c>
      <c r="H2210" s="8" t="s">
        <v>4628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4628</v>
      </c>
      <c r="H2211" s="8" t="s">
        <v>4628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4628</v>
      </c>
      <c r="H2212" s="8" t="s">
        <v>4628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4628</v>
      </c>
      <c r="H2213" s="8" t="s">
        <v>4628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4627</v>
      </c>
      <c r="H2214" s="8" t="s">
        <v>4628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4628</v>
      </c>
      <c r="H2215" s="8" t="s">
        <v>4628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4628</v>
      </c>
      <c r="H2216" s="8" t="s">
        <v>4628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4628</v>
      </c>
      <c r="H2217" s="8" t="s">
        <v>4628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4628</v>
      </c>
      <c r="H2218" s="8" t="s">
        <v>4628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4628</v>
      </c>
      <c r="H2219" s="8" t="s">
        <v>4628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4628</v>
      </c>
      <c r="H2220" s="8" t="s">
        <v>4628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4628</v>
      </c>
      <c r="H2221" s="8" t="s">
        <v>4628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4628</v>
      </c>
      <c r="H2222" s="8" t="s">
        <v>4628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4628</v>
      </c>
      <c r="F2223" s="8" t="s">
        <v>4628</v>
      </c>
      <c r="G2223" s="8" t="s">
        <v>4628</v>
      </c>
      <c r="H2223" s="8" t="s">
        <v>4628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4628</v>
      </c>
      <c r="H2224" s="8" t="s">
        <v>4628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4628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4628</v>
      </c>
      <c r="H2226" s="8" t="s">
        <v>4628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4628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4628</v>
      </c>
      <c r="H2228" s="8" t="s">
        <v>4628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4628</v>
      </c>
      <c r="H2229" s="8" t="s">
        <v>4628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4628</v>
      </c>
      <c r="H2230" s="8" t="s">
        <v>4628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4628</v>
      </c>
      <c r="H2231" s="8" t="s">
        <v>4628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4628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4628</v>
      </c>
      <c r="H2233" s="8" t="s">
        <v>4628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4628</v>
      </c>
      <c r="H2234" s="8" t="s">
        <v>4628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4628</v>
      </c>
      <c r="H2235" s="8" t="s">
        <v>4628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4628</v>
      </c>
      <c r="H2236" s="8" t="s">
        <v>4628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4628</v>
      </c>
      <c r="F2237" s="8" t="s">
        <v>4628</v>
      </c>
      <c r="G2237" s="8" t="s">
        <v>4627</v>
      </c>
      <c r="H2237" s="8" t="s">
        <v>4628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4628</v>
      </c>
      <c r="H2238" s="8" t="s">
        <v>4628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4628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4628</v>
      </c>
      <c r="H2240" s="8" t="s">
        <v>4628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4628</v>
      </c>
      <c r="H2242" s="8" t="s">
        <v>4628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4628</v>
      </c>
      <c r="H2243" s="8" t="s">
        <v>4628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4628</v>
      </c>
      <c r="H2244" s="8" t="s">
        <v>4628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4628</v>
      </c>
      <c r="H2245" s="8" t="s">
        <v>4628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4628</v>
      </c>
      <c r="H2246" s="8" t="s">
        <v>4628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4628</v>
      </c>
      <c r="F2247" s="8" t="s">
        <v>4628</v>
      </c>
      <c r="G2247" s="8" t="s">
        <v>4627</v>
      </c>
      <c r="H2247" s="8" t="s">
        <v>4628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4628</v>
      </c>
      <c r="H2249" s="8" t="s">
        <v>4628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4628</v>
      </c>
      <c r="H2250" s="8" t="s">
        <v>4628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4628</v>
      </c>
      <c r="H2251" s="8" t="s">
        <v>4628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4628</v>
      </c>
      <c r="H2252" s="8" t="s">
        <v>4628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4628</v>
      </c>
      <c r="H2253" s="8" t="s">
        <v>4628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4628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4628</v>
      </c>
      <c r="H2255" s="8" t="s">
        <v>4628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4628</v>
      </c>
      <c r="H2257" s="8" t="s">
        <v>4628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4628</v>
      </c>
      <c r="H2258" s="8" t="s">
        <v>4628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4628</v>
      </c>
      <c r="H2259" s="8" t="s">
        <v>4628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4628</v>
      </c>
      <c r="H2260" s="8" t="s">
        <v>4628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4628</v>
      </c>
      <c r="H2261" s="8" t="s">
        <v>4628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4628</v>
      </c>
      <c r="H2262" s="8" t="s">
        <v>4628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4628</v>
      </c>
      <c r="H2263" s="8" t="s">
        <v>4628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4628</v>
      </c>
      <c r="H2264" s="8" t="s">
        <v>4628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4628</v>
      </c>
      <c r="H2265" s="8" t="s">
        <v>4628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4628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4628</v>
      </c>
      <c r="H2267" s="8" t="s">
        <v>4628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4628</v>
      </c>
      <c r="H2268" s="8" t="s">
        <v>4628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4628</v>
      </c>
      <c r="H2269" s="8" t="s">
        <v>4628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4628</v>
      </c>
      <c r="H2270" s="8" t="s">
        <v>4628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4628</v>
      </c>
      <c r="H2271" s="8" t="s">
        <v>4628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4628</v>
      </c>
      <c r="H2272" s="8" t="s">
        <v>4628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4628</v>
      </c>
      <c r="F2273" s="8" t="s">
        <v>4628</v>
      </c>
      <c r="G2273" s="8" t="s">
        <v>4628</v>
      </c>
      <c r="H2273" s="8" t="s">
        <v>4628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4628</v>
      </c>
      <c r="H2274" s="8" t="s">
        <v>4628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4628</v>
      </c>
      <c r="H2275" s="8" t="s">
        <v>4628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4628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4628</v>
      </c>
      <c r="H2277" s="8" t="s">
        <v>4628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4628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4628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4628</v>
      </c>
      <c r="H2280" s="8" t="s">
        <v>4628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4628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4628</v>
      </c>
      <c r="H2282" s="8" t="s">
        <v>4628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4628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4628</v>
      </c>
      <c r="H2284" s="8" t="s">
        <v>4628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4628</v>
      </c>
      <c r="H2285" s="8" t="s">
        <v>4628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4628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4628</v>
      </c>
      <c r="H2287" s="8" t="s">
        <v>4628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4628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4628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4628</v>
      </c>
      <c r="H2290" s="8" t="s">
        <v>4628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4628</v>
      </c>
      <c r="H2291" s="8" t="s">
        <v>4628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4628</v>
      </c>
      <c r="H2292" s="8" t="s">
        <v>4628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4628</v>
      </c>
      <c r="H2293" s="8" t="s">
        <v>4628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4628</v>
      </c>
      <c r="H2294" s="8" t="s">
        <v>4628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4628</v>
      </c>
      <c r="H2295" s="8" t="s">
        <v>4628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4628</v>
      </c>
      <c r="H2296" s="8" t="s">
        <v>4628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4628</v>
      </c>
      <c r="H2297" s="8" t="s">
        <v>4628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4628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4628</v>
      </c>
      <c r="H2299" s="8" t="s">
        <v>4628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4628</v>
      </c>
      <c r="H2300" s="8" t="s">
        <v>4628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4628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4628</v>
      </c>
      <c r="H2302" s="8" t="s">
        <v>4628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4628</v>
      </c>
      <c r="G2303" s="8" t="s">
        <v>4627</v>
      </c>
      <c r="H2303" s="8" t="s">
        <v>4628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4628</v>
      </c>
      <c r="H2304" s="8" t="s">
        <v>4628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4628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4628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4628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4628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4628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4628</v>
      </c>
      <c r="H2311" s="8" t="s">
        <v>4628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4628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4628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4628</v>
      </c>
      <c r="H2315" s="8" t="s">
        <v>4628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4627</v>
      </c>
      <c r="H2318" s="8" t="s">
        <v>4628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4628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4628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4628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4628</v>
      </c>
      <c r="H2323" s="8" t="s">
        <v>4628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4628</v>
      </c>
      <c r="H2324" s="8" t="s">
        <v>4628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4628</v>
      </c>
      <c r="H2325" s="8" t="s">
        <v>4628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4628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4628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4628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4628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4628</v>
      </c>
      <c r="F2331" s="8" t="s">
        <v>4628</v>
      </c>
      <c r="G2331" s="8" t="s">
        <v>4627</v>
      </c>
      <c r="H2331" s="8" t="s">
        <v>4628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4628</v>
      </c>
      <c r="H2332" s="8" t="s">
        <v>4628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4628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4627</v>
      </c>
      <c r="H2335" s="8" t="s">
        <v>4628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4628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4628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4628</v>
      </c>
      <c r="H2339" s="8" t="s">
        <v>4628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4628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4628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4627</v>
      </c>
      <c r="H2342" s="8" t="s">
        <v>4628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4628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4627</v>
      </c>
      <c r="H2345" s="8" t="s">
        <v>4628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4628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4628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4628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4628</v>
      </c>
      <c r="H2349" s="8" t="s">
        <v>4628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4628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4628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4628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4628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4628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4628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4628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4628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4628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4628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4628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4627</v>
      </c>
      <c r="H2366" s="8" t="s">
        <v>4628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4628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4628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4628</v>
      </c>
      <c r="H2371" s="8" t="s">
        <v>4628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4628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4628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4628</v>
      </c>
      <c r="H2382" s="8" t="s">
        <v>4628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4628</v>
      </c>
      <c r="H2384" s="8" t="s">
        <v>4628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4628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4628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4628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4628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4628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4628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4628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4628</v>
      </c>
      <c r="H2393" s="8" t="s">
        <v>4628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4628</v>
      </c>
      <c r="H2395" s="8" t="s">
        <v>4628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4628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4628</v>
      </c>
      <c r="H2399" s="8" t="s">
        <v>4628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4628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4628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4628</v>
      </c>
      <c r="H2403" s="8" t="s">
        <v>4628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4628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4628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4628</v>
      </c>
      <c r="F2406" s="8" t="s">
        <v>4628</v>
      </c>
      <c r="G2406" s="8" t="s">
        <v>4627</v>
      </c>
      <c r="H2406" s="8" t="s">
        <v>4628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4628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4628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4628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4628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4627</v>
      </c>
      <c r="H2415" s="8" t="s">
        <v>4628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4628</v>
      </c>
      <c r="H2416" s="8" t="s">
        <v>4628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4628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4628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4628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4628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4628</v>
      </c>
      <c r="H2423" s="8" t="s">
        <v>4628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4628</v>
      </c>
      <c r="H2424" s="8" t="s">
        <v>4628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4627</v>
      </c>
      <c r="H2425" s="8" t="s">
        <v>4628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4628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4628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4628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4628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4628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4628</v>
      </c>
      <c r="H2433" s="8" t="s">
        <v>4628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4628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4628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4628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4628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4628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4628</v>
      </c>
      <c r="H2442" s="8" t="s">
        <v>4628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4628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4628</v>
      </c>
      <c r="H2445" s="8" t="s">
        <v>4628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4628</v>
      </c>
      <c r="H2446" s="8" t="s">
        <v>4628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4628</v>
      </c>
      <c r="H2447" s="8" t="s">
        <v>4628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4628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4628</v>
      </c>
      <c r="F2450" s="8" t="s">
        <v>4628</v>
      </c>
      <c r="G2450" s="8" t="s">
        <v>4628</v>
      </c>
      <c r="H2450" s="8" t="s">
        <v>4628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4628</v>
      </c>
      <c r="H2451" s="8" t="s">
        <v>4628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4628</v>
      </c>
      <c r="H2452" s="8" t="s">
        <v>4628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4628</v>
      </c>
      <c r="F2453" s="8" t="s">
        <v>4628</v>
      </c>
      <c r="G2453" s="8" t="s">
        <v>4628</v>
      </c>
      <c r="H2453" s="8" t="s">
        <v>4628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4628</v>
      </c>
      <c r="H2454" s="8" t="s">
        <v>4628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4627</v>
      </c>
      <c r="H2455" s="8" t="s">
        <v>4628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4628</v>
      </c>
      <c r="H2456" s="8" t="s">
        <v>4628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4628</v>
      </c>
      <c r="H2457" s="8" t="s">
        <v>4628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4628</v>
      </c>
      <c r="H2459" s="8" t="s">
        <v>4628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4628</v>
      </c>
      <c r="H2460" s="8" t="s">
        <v>4628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4628</v>
      </c>
      <c r="H2461" s="8" t="s">
        <v>4628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4628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4628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4627</v>
      </c>
      <c r="H2465" s="8" t="s">
        <v>4628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4628</v>
      </c>
      <c r="F2466" s="8" t="s">
        <v>4628</v>
      </c>
      <c r="G2466" s="8" t="s">
        <v>4628</v>
      </c>
      <c r="H2466" s="8" t="s">
        <v>4628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4628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4628</v>
      </c>
      <c r="H2468" s="8" t="s">
        <v>4628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4628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4628</v>
      </c>
      <c r="H2470" s="8" t="s">
        <v>4628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4628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4628</v>
      </c>
      <c r="H2472" s="8" t="s">
        <v>4628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4628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4628</v>
      </c>
      <c r="H2474" s="8" t="s">
        <v>4628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4628</v>
      </c>
      <c r="G2475" s="8" t="s">
        <v>4627</v>
      </c>
      <c r="H2475" s="8" t="s">
        <v>4628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4627</v>
      </c>
      <c r="H2476" s="8" t="s">
        <v>4628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4628</v>
      </c>
      <c r="F2477" s="8" t="s">
        <v>4628</v>
      </c>
      <c r="G2477" s="8" t="s">
        <v>4627</v>
      </c>
      <c r="H2477" s="8" t="s">
        <v>4628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4628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4628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4628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4628</v>
      </c>
      <c r="F2481" s="8" t="s">
        <v>4628</v>
      </c>
      <c r="G2481" s="8" t="s">
        <v>4628</v>
      </c>
      <c r="H2481" s="8" t="s">
        <v>4628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4627</v>
      </c>
      <c r="H2482" s="8" t="s">
        <v>4628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4628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4628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4628</v>
      </c>
      <c r="H2485" s="8" t="s">
        <v>4628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4628</v>
      </c>
      <c r="H2486" s="8" t="s">
        <v>4628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4628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4628</v>
      </c>
      <c r="H2489" s="8" t="s">
        <v>4628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4628</v>
      </c>
      <c r="H2490" s="8" t="s">
        <v>4628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4628</v>
      </c>
      <c r="H2491" s="8" t="s">
        <v>4628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4628</v>
      </c>
      <c r="H2492" s="8" t="s">
        <v>4628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4628</v>
      </c>
      <c r="H2494" s="8" t="s">
        <v>4628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4628</v>
      </c>
      <c r="H2495" s="8" t="s">
        <v>4628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4628</v>
      </c>
      <c r="H2496" s="8" t="s">
        <v>4628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4628</v>
      </c>
      <c r="H2497" s="8" t="s">
        <v>4628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4628</v>
      </c>
      <c r="F2498" s="8" t="s">
        <v>4628</v>
      </c>
      <c r="G2498" s="8" t="s">
        <v>4627</v>
      </c>
      <c r="H2498" s="8" t="s">
        <v>4628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4627</v>
      </c>
      <c r="H2500" s="8" t="s">
        <v>4628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4628</v>
      </c>
      <c r="H2501" s="8" t="s">
        <v>4628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4628</v>
      </c>
      <c r="H2502" s="8" t="s">
        <v>4628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4628</v>
      </c>
      <c r="G2503" s="8" t="s">
        <v>4627</v>
      </c>
      <c r="H2503" s="8" t="s">
        <v>4628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4628</v>
      </c>
      <c r="H2504" s="8" t="s">
        <v>4628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4628</v>
      </c>
      <c r="H2505" s="8" t="s">
        <v>4628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4628</v>
      </c>
      <c r="H2506" s="8" t="s">
        <v>4628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4628</v>
      </c>
      <c r="F2507" s="8" t="s">
        <v>4628</v>
      </c>
      <c r="G2507" s="8" t="s">
        <v>4628</v>
      </c>
      <c r="H2507" s="8" t="s">
        <v>4628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4628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4628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4628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4628</v>
      </c>
      <c r="F2511" s="8" t="s">
        <v>4628</v>
      </c>
      <c r="G2511" s="8" t="s">
        <v>4627</v>
      </c>
      <c r="H2511" s="8" t="s">
        <v>4628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4627</v>
      </c>
      <c r="H2512" s="8" t="s">
        <v>4628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4628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4627</v>
      </c>
      <c r="H2514" s="8" t="s">
        <v>4628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4628</v>
      </c>
      <c r="H2515" s="8" t="s">
        <v>4628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4628</v>
      </c>
      <c r="H2516" s="8" t="s">
        <v>4628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4628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4627</v>
      </c>
      <c r="H2518" s="8" t="s">
        <v>4628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4627</v>
      </c>
      <c r="H2519" s="8" t="s">
        <v>4628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4628</v>
      </c>
      <c r="H2520" s="8" t="s">
        <v>4628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4628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4628</v>
      </c>
      <c r="H2522" s="8" t="s">
        <v>4628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4628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4628</v>
      </c>
      <c r="H2524" s="8" t="s">
        <v>4628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4628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4628</v>
      </c>
      <c r="H2526" s="8" t="s">
        <v>4628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4628</v>
      </c>
      <c r="H2527" s="8" t="s">
        <v>4628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4627</v>
      </c>
      <c r="H2528" s="8" t="s">
        <v>4628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4628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4628</v>
      </c>
      <c r="G2530" s="8" t="s">
        <v>4627</v>
      </c>
      <c r="H2530" s="8" t="s">
        <v>4628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4628</v>
      </c>
      <c r="H2531" s="8" t="s">
        <v>4628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4628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4628</v>
      </c>
      <c r="H2533" s="8" t="s">
        <v>4628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4628</v>
      </c>
      <c r="H2534" s="8" t="s">
        <v>4628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4628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4627</v>
      </c>
      <c r="H2536" s="8" t="s">
        <v>4628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4628</v>
      </c>
      <c r="F2537" s="8" t="s">
        <v>4628</v>
      </c>
      <c r="G2537" s="8" t="s">
        <v>4628</v>
      </c>
      <c r="H2537" s="8" t="s">
        <v>4628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4628</v>
      </c>
      <c r="H2538" s="8" t="s">
        <v>4628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4628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4628</v>
      </c>
      <c r="H2540" s="8" t="s">
        <v>4628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4628</v>
      </c>
      <c r="H2541" s="8" t="s">
        <v>4628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4628</v>
      </c>
      <c r="H2542" s="8" t="s">
        <v>4628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4628</v>
      </c>
      <c r="F2543" s="8" t="s">
        <v>4628</v>
      </c>
      <c r="G2543" s="8" t="s">
        <v>4627</v>
      </c>
      <c r="H2543" s="8" t="s">
        <v>4628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4628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4627</v>
      </c>
      <c r="H2545" s="8" t="s">
        <v>4628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4628</v>
      </c>
      <c r="H2547" s="8" t="s">
        <v>4628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4627</v>
      </c>
      <c r="H2548" s="8" t="s">
        <v>4628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4628</v>
      </c>
      <c r="H2549" s="8" t="s">
        <v>4628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4628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4628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4628</v>
      </c>
      <c r="H2553" s="8" t="s">
        <v>4628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4628</v>
      </c>
      <c r="H2554" s="8" t="s">
        <v>4628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4628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4628</v>
      </c>
      <c r="H2556" s="8" t="s">
        <v>4628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4628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4628</v>
      </c>
      <c r="F2558" s="8" t="s">
        <v>4628</v>
      </c>
      <c r="G2558" s="8" t="s">
        <v>4627</v>
      </c>
      <c r="H2558" s="8" t="s">
        <v>4628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4627</v>
      </c>
      <c r="H2559" s="8" t="s">
        <v>4628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4628</v>
      </c>
      <c r="H2560" s="8" t="s">
        <v>4628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4628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4628</v>
      </c>
      <c r="H2562" s="8" t="s">
        <v>4628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4628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4628</v>
      </c>
      <c r="G2565" s="8" t="s">
        <v>4627</v>
      </c>
      <c r="H2565" s="8" t="s">
        <v>4628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4628</v>
      </c>
      <c r="H2566" s="8" t="s">
        <v>4628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4628</v>
      </c>
      <c r="F2567" s="8" t="s">
        <v>4628</v>
      </c>
      <c r="G2567" s="8" t="s">
        <v>4627</v>
      </c>
      <c r="H2567" s="8" t="s">
        <v>4628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4628</v>
      </c>
      <c r="H2568" s="8" t="s">
        <v>4628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4628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4628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4628</v>
      </c>
      <c r="H2571" s="8" t="s">
        <v>4628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4628</v>
      </c>
      <c r="H2572" s="8" t="s">
        <v>4628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4628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4628</v>
      </c>
      <c r="H2574" s="8" t="s">
        <v>4628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4628</v>
      </c>
      <c r="H2575" s="8" t="s">
        <v>4628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4628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4628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4628</v>
      </c>
      <c r="H2578" s="8" t="s">
        <v>4628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4628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4627</v>
      </c>
      <c r="H2580" s="8" t="s">
        <v>4628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4628</v>
      </c>
      <c r="H2581" s="8" t="s">
        <v>4628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4628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4627</v>
      </c>
      <c r="H2583" s="8" t="s">
        <v>4628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4628</v>
      </c>
      <c r="H2585" s="8" t="s">
        <v>4628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4628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4628</v>
      </c>
      <c r="H2587" s="8" t="s">
        <v>4628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4628</v>
      </c>
      <c r="H2588" s="8" t="s">
        <v>4628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4628</v>
      </c>
      <c r="H2589" s="8" t="s">
        <v>4628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4628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4628</v>
      </c>
      <c r="G2591" s="8" t="s">
        <v>4627</v>
      </c>
      <c r="H2591" s="8" t="s">
        <v>4628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4628</v>
      </c>
      <c r="F2592" s="8" t="s">
        <v>4628</v>
      </c>
      <c r="G2592" s="8" t="s">
        <v>4627</v>
      </c>
      <c r="H2592" s="8" t="s">
        <v>4628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4628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4628</v>
      </c>
      <c r="H2594" s="8" t="s">
        <v>4628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4628</v>
      </c>
      <c r="H2595" s="8" t="s">
        <v>4628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4628</v>
      </c>
      <c r="G2596" s="8" t="s">
        <v>4627</v>
      </c>
      <c r="H2596" s="8" t="s">
        <v>4628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4628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4628</v>
      </c>
      <c r="H2598" s="8" t="s">
        <v>4628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4627</v>
      </c>
      <c r="H2599" s="8" t="s">
        <v>4628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4628</v>
      </c>
      <c r="H2600" s="8" t="s">
        <v>4628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4628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4628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4628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4628</v>
      </c>
      <c r="H2604" s="8" t="s">
        <v>4628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4628</v>
      </c>
      <c r="H2605" s="8" t="s">
        <v>4628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4628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4628</v>
      </c>
      <c r="H2607" s="8" t="s">
        <v>4628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4628</v>
      </c>
      <c r="H2608" s="8" t="s">
        <v>4628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4628</v>
      </c>
      <c r="H2609" s="8" t="s">
        <v>4628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4628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4628</v>
      </c>
      <c r="H2611" s="8" t="s">
        <v>4628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4628</v>
      </c>
      <c r="H2612" s="8" t="s">
        <v>4628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4628</v>
      </c>
      <c r="H2613" s="8" t="s">
        <v>4628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4628</v>
      </c>
      <c r="H2614" s="8" t="s">
        <v>4628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4628</v>
      </c>
      <c r="H2615" s="8" t="s">
        <v>4628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4628</v>
      </c>
      <c r="F2616" s="8" t="s">
        <v>4628</v>
      </c>
      <c r="G2616" s="8" t="s">
        <v>4627</v>
      </c>
      <c r="H2616" s="8" t="s">
        <v>4628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4628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4627</v>
      </c>
      <c r="H2618" s="8" t="s">
        <v>4628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4628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4628</v>
      </c>
      <c r="H2620" s="8" t="s">
        <v>4628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4628</v>
      </c>
      <c r="H2621" s="8" t="s">
        <v>4628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4628</v>
      </c>
      <c r="H2622" s="8" t="s">
        <v>4628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4628</v>
      </c>
      <c r="H2623" s="8" t="s">
        <v>4628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4628</v>
      </c>
      <c r="H2624" s="8" t="s">
        <v>4628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4628</v>
      </c>
      <c r="H2625" s="8" t="s">
        <v>4628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4628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4628</v>
      </c>
      <c r="F2627" s="8" t="s">
        <v>4628</v>
      </c>
      <c r="G2627" s="8" t="s">
        <v>4628</v>
      </c>
      <c r="H2627" s="8" t="s">
        <v>4628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4628</v>
      </c>
      <c r="H2628" s="8" t="s">
        <v>4628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4628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4628</v>
      </c>
      <c r="H2630" s="8" t="s">
        <v>4628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4628</v>
      </c>
      <c r="F2631" s="8" t="s">
        <v>4628</v>
      </c>
      <c r="G2631" s="8" t="s">
        <v>4628</v>
      </c>
      <c r="H2631" s="8" t="s">
        <v>4628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4628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4628</v>
      </c>
      <c r="H2633" s="8" t="s">
        <v>4628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4628</v>
      </c>
      <c r="H2634" s="8" t="s">
        <v>4628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4628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4628</v>
      </c>
      <c r="H2636" s="8" t="s">
        <v>4628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4627</v>
      </c>
      <c r="H2637" s="8" t="s">
        <v>4628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4628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4628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4628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4628</v>
      </c>
      <c r="F2641" s="8" t="s">
        <v>4628</v>
      </c>
      <c r="G2641" s="8" t="s">
        <v>4627</v>
      </c>
      <c r="H2641" s="8" t="s">
        <v>4628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4628</v>
      </c>
      <c r="H2642" s="8" t="s">
        <v>4628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4628</v>
      </c>
      <c r="H2643" s="8" t="s">
        <v>4628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4628</v>
      </c>
      <c r="H2644" s="8" t="s">
        <v>4628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4628</v>
      </c>
      <c r="H2645" s="8" t="s">
        <v>4628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4628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4628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4628</v>
      </c>
      <c r="H2648" s="8" t="s">
        <v>4628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4628</v>
      </c>
      <c r="H2649" s="8" t="s">
        <v>4628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4628</v>
      </c>
      <c r="H2650" s="8" t="s">
        <v>4628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4628</v>
      </c>
      <c r="F2651" s="8" t="s">
        <v>4628</v>
      </c>
      <c r="G2651" s="8" t="s">
        <v>4627</v>
      </c>
      <c r="H2651" s="8" t="s">
        <v>4628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4627</v>
      </c>
      <c r="H2652" s="8" t="s">
        <v>4628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4628</v>
      </c>
      <c r="H2653" s="8" t="s">
        <v>4628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4628</v>
      </c>
      <c r="G2654" s="8" t="s">
        <v>4628</v>
      </c>
      <c r="H2654" s="8" t="s">
        <v>4628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4628</v>
      </c>
      <c r="H2655" s="8" t="s">
        <v>4628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4628</v>
      </c>
      <c r="H2656" s="8" t="s">
        <v>4628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4628</v>
      </c>
      <c r="H2657" s="8" t="s">
        <v>4628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4628</v>
      </c>
      <c r="G2658" s="8" t="s">
        <v>4627</v>
      </c>
      <c r="H2658" s="8" t="s">
        <v>4628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4628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4627</v>
      </c>
      <c r="H2660" s="8" t="s">
        <v>4628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4628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4628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4628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4628</v>
      </c>
      <c r="H2664" s="8" t="s">
        <v>4628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4628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4628</v>
      </c>
      <c r="H2666" s="8" t="s">
        <v>4628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4628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4628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4628</v>
      </c>
      <c r="H2669" s="8" t="s">
        <v>4628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4628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4628</v>
      </c>
      <c r="H2671" s="8" t="s">
        <v>4628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4628</v>
      </c>
      <c r="H2672" s="8" t="s">
        <v>4628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4628</v>
      </c>
      <c r="H2673" s="8" t="s">
        <v>4628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4628</v>
      </c>
      <c r="H2674" s="8" t="s">
        <v>4628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4628</v>
      </c>
      <c r="H2675" s="8" t="s">
        <v>4628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4628</v>
      </c>
      <c r="H2676" s="8" t="s">
        <v>4628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4628</v>
      </c>
      <c r="H2677" s="8" t="s">
        <v>4628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4627</v>
      </c>
      <c r="H2678" s="8" t="s">
        <v>4628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4628</v>
      </c>
      <c r="H2679" s="8" t="s">
        <v>4628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4628</v>
      </c>
      <c r="H2680" s="8" t="s">
        <v>4628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4628</v>
      </c>
      <c r="H2681" s="8" t="s">
        <v>4628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4627</v>
      </c>
      <c r="H2682" s="8" t="s">
        <v>4628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4628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4628</v>
      </c>
      <c r="H2684" s="8" t="s">
        <v>4628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4628</v>
      </c>
      <c r="H2685" s="8" t="s">
        <v>4628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4628</v>
      </c>
      <c r="H2686" s="8" t="s">
        <v>4628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4628</v>
      </c>
      <c r="H2687" s="8" t="s">
        <v>4628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4628</v>
      </c>
      <c r="F2688" s="8" t="s">
        <v>4628</v>
      </c>
      <c r="G2688" s="8" t="s">
        <v>4628</v>
      </c>
      <c r="H2688" s="8" t="s">
        <v>4628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4628</v>
      </c>
      <c r="H2689" s="8" t="s">
        <v>4628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4628</v>
      </c>
      <c r="H2690" s="8" t="s">
        <v>4628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4627</v>
      </c>
      <c r="H2691" s="8" t="s">
        <v>4628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4628</v>
      </c>
      <c r="H2692" s="8" t="s">
        <v>4628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4628</v>
      </c>
      <c r="H2693" s="8" t="s">
        <v>4628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4628</v>
      </c>
      <c r="H2694" s="8" t="s">
        <v>4628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4628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4628</v>
      </c>
      <c r="H2696" s="8" t="s">
        <v>4628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4627</v>
      </c>
      <c r="H2697" s="8" t="s">
        <v>4628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4628</v>
      </c>
      <c r="H2698" s="8" t="s">
        <v>4628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4628</v>
      </c>
      <c r="H2699" s="8" t="s">
        <v>4628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4628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4627</v>
      </c>
      <c r="H2701" s="8" t="s">
        <v>4628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4628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4628</v>
      </c>
      <c r="H2703" s="8" t="s">
        <v>4628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4628</v>
      </c>
      <c r="H2704" s="8" t="s">
        <v>4628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4627</v>
      </c>
      <c r="H2705" s="8" t="s">
        <v>4628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4628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4628</v>
      </c>
      <c r="H2707" s="8" t="s">
        <v>4628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4628</v>
      </c>
      <c r="F2708" s="8" t="s">
        <v>4628</v>
      </c>
      <c r="G2708" s="8" t="s">
        <v>4627</v>
      </c>
      <c r="H2708" s="8" t="s">
        <v>4628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4628</v>
      </c>
      <c r="H2709" s="8" t="s">
        <v>4628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4628</v>
      </c>
      <c r="H2710" s="8" t="s">
        <v>4628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4628</v>
      </c>
      <c r="H2711" s="8" t="s">
        <v>4628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4628</v>
      </c>
      <c r="H2712" s="8" t="s">
        <v>4628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4628</v>
      </c>
      <c r="H2713" s="8" t="s">
        <v>4628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4628</v>
      </c>
      <c r="H2714" s="8" t="s">
        <v>4628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4628</v>
      </c>
      <c r="H2715" s="8" t="s">
        <v>4628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4628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4627</v>
      </c>
      <c r="H2717" s="8" t="s">
        <v>4628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4628</v>
      </c>
      <c r="H2718" s="8" t="s">
        <v>4628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4628</v>
      </c>
      <c r="H2719" s="8" t="s">
        <v>4628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4628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4628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4628</v>
      </c>
      <c r="H2722" s="8" t="s">
        <v>4628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4628</v>
      </c>
      <c r="H2723" s="8" t="s">
        <v>4628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4627</v>
      </c>
      <c r="H2724" s="8" t="s">
        <v>4628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4628</v>
      </c>
      <c r="H2725" s="8" t="s">
        <v>4628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4628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4628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4628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4628</v>
      </c>
      <c r="H2729" s="8" t="s">
        <v>4628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4628</v>
      </c>
      <c r="H2730" s="8" t="s">
        <v>4628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4628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4627</v>
      </c>
      <c r="H2732" s="8" t="s">
        <v>4628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4628</v>
      </c>
      <c r="H2733" s="8" t="s">
        <v>4628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4628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4628</v>
      </c>
      <c r="H2735" s="8" t="s">
        <v>4628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4628</v>
      </c>
      <c r="H2736" s="8" t="s">
        <v>4628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4628</v>
      </c>
      <c r="H2737" s="8" t="s">
        <v>4628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4628</v>
      </c>
      <c r="H2738" s="8" t="s">
        <v>4628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4628</v>
      </c>
      <c r="H2739" s="8" t="s">
        <v>4628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4628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4628</v>
      </c>
      <c r="F2741" s="8" t="s">
        <v>4628</v>
      </c>
      <c r="G2741" s="8" t="s">
        <v>4628</v>
      </c>
      <c r="H2741" s="8" t="s">
        <v>4628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4628</v>
      </c>
      <c r="H2742" s="8" t="s">
        <v>4628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4628</v>
      </c>
      <c r="F2743" s="8" t="s">
        <v>4628</v>
      </c>
      <c r="G2743" s="8" t="s">
        <v>4628</v>
      </c>
      <c r="H2743" s="8" t="s">
        <v>4628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4627</v>
      </c>
      <c r="H2744" s="8" t="s">
        <v>4628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4628</v>
      </c>
      <c r="H2745" s="8" t="s">
        <v>4628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4628</v>
      </c>
      <c r="H2746" s="8" t="s">
        <v>4628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4628</v>
      </c>
      <c r="H2747" s="8" t="s">
        <v>4628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4628</v>
      </c>
      <c r="F2748" s="8" t="s">
        <v>4628</v>
      </c>
      <c r="G2748" s="8" t="s">
        <v>4627</v>
      </c>
      <c r="H2748" s="8" t="s">
        <v>4628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4628</v>
      </c>
      <c r="H2749" s="8" t="s">
        <v>4628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4628</v>
      </c>
      <c r="H2750" s="8" t="s">
        <v>4628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4628</v>
      </c>
      <c r="H2751" s="8" t="s">
        <v>4628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4628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4628</v>
      </c>
      <c r="H2753" s="8" t="s">
        <v>4628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4628</v>
      </c>
      <c r="H2754" s="8" t="s">
        <v>4628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4628</v>
      </c>
      <c r="H2755" s="8" t="s">
        <v>4628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4628</v>
      </c>
      <c r="H2756" s="8" t="s">
        <v>4628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4628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4628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4628</v>
      </c>
      <c r="H2759" s="8" t="s">
        <v>4628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4628</v>
      </c>
      <c r="G2760" s="8" t="s">
        <v>4627</v>
      </c>
      <c r="H2760" s="8" t="s">
        <v>4628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4628</v>
      </c>
      <c r="H2761" s="8" t="s">
        <v>4628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4628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4627</v>
      </c>
      <c r="H2763" s="8" t="s">
        <v>4628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4628</v>
      </c>
      <c r="H2764" s="8" t="s">
        <v>4628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4628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4628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4627</v>
      </c>
      <c r="H2767" s="8" t="s">
        <v>4628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4628</v>
      </c>
      <c r="H2768" s="8" t="s">
        <v>4628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4628</v>
      </c>
      <c r="H2769" s="8" t="s">
        <v>4628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4628</v>
      </c>
      <c r="H2770" s="8" t="s">
        <v>4628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4627</v>
      </c>
      <c r="H2771" s="8" t="s">
        <v>4628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4628</v>
      </c>
      <c r="F2772" s="8" t="s">
        <v>4628</v>
      </c>
      <c r="G2772" s="8" t="s">
        <v>4627</v>
      </c>
      <c r="H2772" s="8" t="s">
        <v>4628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4628</v>
      </c>
      <c r="H2773" s="8" t="s">
        <v>4628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4628</v>
      </c>
      <c r="G2774" s="8" t="s">
        <v>4627</v>
      </c>
      <c r="H2774" s="8" t="s">
        <v>4628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4628</v>
      </c>
      <c r="H2775" s="8" t="s">
        <v>4628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4627</v>
      </c>
      <c r="H2776" s="8" t="s">
        <v>4628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4628</v>
      </c>
      <c r="H2777" s="8" t="s">
        <v>4628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4628</v>
      </c>
      <c r="H2778" s="8" t="s">
        <v>4628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4628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4628</v>
      </c>
      <c r="H2780" s="8" t="s">
        <v>4628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4628</v>
      </c>
      <c r="H2781" s="8" t="s">
        <v>4628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4627</v>
      </c>
      <c r="H2782" s="8" t="s">
        <v>4628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4628</v>
      </c>
      <c r="H2783" s="8" t="s">
        <v>4628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4628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4627</v>
      </c>
      <c r="H2785" s="8" t="s">
        <v>4628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4628</v>
      </c>
      <c r="H2786" s="8" t="s">
        <v>4628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4628</v>
      </c>
      <c r="H2787" s="8" t="s">
        <v>4628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4628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4628</v>
      </c>
      <c r="H2789" s="8" t="s">
        <v>4628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4628</v>
      </c>
      <c r="H2790" s="8" t="s">
        <v>4628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4628</v>
      </c>
      <c r="H2791" s="8" t="s">
        <v>4628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4628</v>
      </c>
      <c r="H2792" s="8" t="s">
        <v>4628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4628</v>
      </c>
      <c r="H2793" s="8" t="s">
        <v>4628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4628</v>
      </c>
      <c r="H2794" s="8" t="s">
        <v>4628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4628</v>
      </c>
      <c r="H2795" s="8" t="s">
        <v>4628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4628</v>
      </c>
      <c r="H2796" s="8" t="s">
        <v>4628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4628</v>
      </c>
      <c r="H2797" s="8" t="s">
        <v>4628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4628</v>
      </c>
      <c r="H2798" s="8" t="s">
        <v>4628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4628</v>
      </c>
      <c r="H2799" s="8" t="s">
        <v>4628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4628</v>
      </c>
      <c r="H2800" s="8" t="s">
        <v>4628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4628</v>
      </c>
      <c r="H2801" s="8" t="s">
        <v>4628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4628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4628</v>
      </c>
      <c r="H2803" s="8" t="s">
        <v>4628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4628</v>
      </c>
      <c r="H2804" s="8" t="s">
        <v>4628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4628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4628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4627</v>
      </c>
      <c r="H2807" s="8" t="s">
        <v>4628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4628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4628</v>
      </c>
      <c r="F2809" s="8" t="s">
        <v>4628</v>
      </c>
      <c r="G2809" s="8" t="s">
        <v>4627</v>
      </c>
      <c r="H2809" s="8" t="s">
        <v>4628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4628</v>
      </c>
      <c r="H2810" s="8" t="s">
        <v>4628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4628</v>
      </c>
      <c r="H2811" s="8" t="s">
        <v>4628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4628</v>
      </c>
      <c r="H2812" s="8" t="s">
        <v>4628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4628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4627</v>
      </c>
      <c r="H2814" s="8" t="s">
        <v>4628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4628</v>
      </c>
      <c r="H2815" s="8" t="s">
        <v>4628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4628</v>
      </c>
      <c r="H2816" s="8" t="s">
        <v>4628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4628</v>
      </c>
      <c r="H2817" s="8" t="s">
        <v>4628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4628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4628</v>
      </c>
      <c r="H2819" s="8" t="s">
        <v>4628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4628</v>
      </c>
      <c r="H2820" s="8" t="s">
        <v>4628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4628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4628</v>
      </c>
      <c r="H2822" s="8" t="s">
        <v>4628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4628</v>
      </c>
      <c r="H2823" s="8" t="s">
        <v>4628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4628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4628</v>
      </c>
      <c r="F2825" s="8" t="s">
        <v>4628</v>
      </c>
      <c r="G2825" s="8" t="s">
        <v>4628</v>
      </c>
      <c r="H2825" s="8" t="s">
        <v>4628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4628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4628</v>
      </c>
      <c r="H2827" s="8" t="s">
        <v>4628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4628</v>
      </c>
      <c r="H2828" s="8" t="s">
        <v>4628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4628</v>
      </c>
      <c r="H2829" s="8" t="s">
        <v>4628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4628</v>
      </c>
      <c r="H2830" s="8" t="s">
        <v>4628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4628</v>
      </c>
      <c r="H2831" s="8" t="s">
        <v>4628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4628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4628</v>
      </c>
      <c r="H2833" s="8" t="s">
        <v>4628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4628</v>
      </c>
      <c r="H2834" s="8" t="s">
        <v>4628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4628</v>
      </c>
      <c r="H2835" s="8" t="s">
        <v>4628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4628</v>
      </c>
      <c r="H2836" s="8" t="s">
        <v>4628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4628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4628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4628</v>
      </c>
      <c r="H2839" s="8" t="s">
        <v>4628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4628</v>
      </c>
      <c r="H2840" s="8" t="s">
        <v>4628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4628</v>
      </c>
      <c r="H2841" s="8" t="s">
        <v>4628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4628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4628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4628</v>
      </c>
      <c r="H2844" s="8" t="s">
        <v>4628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4628</v>
      </c>
      <c r="H2845" s="8" t="s">
        <v>4628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4628</v>
      </c>
      <c r="H2846" s="8" t="s">
        <v>4628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4628</v>
      </c>
      <c r="H2847" s="8" t="s">
        <v>4628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4628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4627</v>
      </c>
      <c r="H2849" s="8" t="s">
        <v>4628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4628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4628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4628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4628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4628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4628</v>
      </c>
      <c r="H2856" s="8" t="s">
        <v>4628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4628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4628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4628</v>
      </c>
      <c r="G2859" s="8" t="s">
        <v>4628</v>
      </c>
      <c r="H2859" s="8" t="s">
        <v>4628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4628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4628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4628</v>
      </c>
      <c r="H2862" s="8" t="s">
        <v>4628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4628</v>
      </c>
      <c r="H2863" s="8" t="s">
        <v>4628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4628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4628</v>
      </c>
      <c r="F2865" s="8" t="s">
        <v>4628</v>
      </c>
      <c r="G2865" s="8" t="s">
        <v>4628</v>
      </c>
      <c r="H2865" s="8" t="s">
        <v>4628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4628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4628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4628</v>
      </c>
      <c r="G2868" s="8" t="s">
        <v>4627</v>
      </c>
      <c r="H2868" s="8" t="s">
        <v>4628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4628</v>
      </c>
      <c r="H2869" s="8" t="s">
        <v>4628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4628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4628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4627</v>
      </c>
      <c r="H2872" s="8" t="s">
        <v>4628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4628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4628</v>
      </c>
      <c r="H2874" s="8" t="s">
        <v>4628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4628</v>
      </c>
      <c r="H2876" s="8" t="s">
        <v>4628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4628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4628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4628</v>
      </c>
      <c r="H2881" s="8" t="s">
        <v>4628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4628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4627</v>
      </c>
      <c r="H2883" s="8" t="s">
        <v>4628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4628</v>
      </c>
      <c r="H2884" s="8" t="s">
        <v>4628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4628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4628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4628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4628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4628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4628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4628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4628</v>
      </c>
      <c r="H2894" s="8" t="s">
        <v>4628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4628</v>
      </c>
      <c r="H2895" s="8" t="s">
        <v>4628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4628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4628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4628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4628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4628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4628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4628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4628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4628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4628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4628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4627</v>
      </c>
      <c r="H2907" s="8" t="s">
        <v>4628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4628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4628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4628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4628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4628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4628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4628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4628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4628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4628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4627</v>
      </c>
      <c r="H2918" s="8" t="s">
        <v>4628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4628</v>
      </c>
      <c r="H2919" s="8" t="s">
        <v>4628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4628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4628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4628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4628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4628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4628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4628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4628</v>
      </c>
      <c r="F2927" s="8" t="s">
        <v>4628</v>
      </c>
      <c r="G2927" s="8" t="s">
        <v>4627</v>
      </c>
      <c r="H2927" s="8" t="s">
        <v>4628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4628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4628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4628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4628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4628</v>
      </c>
      <c r="H2932" s="8" t="s">
        <v>4628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4628</v>
      </c>
      <c r="H2933" s="8" t="s">
        <v>4628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4628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4628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4628</v>
      </c>
      <c r="H2936" s="8" t="s">
        <v>4628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4628</v>
      </c>
      <c r="F2937" s="8" t="s">
        <v>4628</v>
      </c>
      <c r="G2937" s="8" t="s">
        <v>4627</v>
      </c>
      <c r="H2937" s="8" t="s">
        <v>4628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4628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4628</v>
      </c>
      <c r="H2941" s="8" t="s">
        <v>4628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4627</v>
      </c>
      <c r="H2942" s="8" t="s">
        <v>4628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4628</v>
      </c>
      <c r="H2944" s="8" t="s">
        <v>4628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4628</v>
      </c>
      <c r="F2945" s="8" t="s">
        <v>4628</v>
      </c>
      <c r="G2945" s="8" t="s">
        <v>4628</v>
      </c>
      <c r="H2945" s="8" t="s">
        <v>4628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4628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4628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4628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4628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4628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4628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4628</v>
      </c>
      <c r="H2952" s="8" t="s">
        <v>4628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4628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4628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4628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4628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4628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4627</v>
      </c>
      <c r="H2959" s="8" t="s">
        <v>4628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4628</v>
      </c>
      <c r="G2960" s="8" t="s">
        <v>4627</v>
      </c>
      <c r="H2960" s="8" t="s">
        <v>4628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4628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4628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4628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4628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4628</v>
      </c>
      <c r="F2965" s="8" t="s">
        <v>4628</v>
      </c>
      <c r="G2965" s="8" t="s">
        <v>4627</v>
      </c>
      <c r="H2965" s="8" t="s">
        <v>4628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4628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4628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4628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4628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4628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4628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4628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4628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4628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4628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4627</v>
      </c>
      <c r="H2977" s="8" t="s">
        <v>4628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4628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4628</v>
      </c>
      <c r="H2981" s="8" t="s">
        <v>4628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4628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4628</v>
      </c>
      <c r="H2983" s="8" t="s">
        <v>4628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4628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4628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4628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4628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4628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4628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4628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4628</v>
      </c>
      <c r="H2992" s="8" t="s">
        <v>4628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4628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4628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4628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4628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4628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4628</v>
      </c>
      <c r="H2998" s="8" t="s">
        <v>4628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4628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4628</v>
      </c>
      <c r="G3000" s="8" t="s">
        <v>4627</v>
      </c>
      <c r="H3000" s="8" t="s">
        <v>4628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4628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4627</v>
      </c>
      <c r="H3003" s="8" t="s">
        <v>4628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4628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4628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4628</v>
      </c>
      <c r="H3006" s="8" t="s">
        <v>4628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4628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4628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4627</v>
      </c>
      <c r="H3010" s="8" t="s">
        <v>4628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4628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4628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4628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4628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4628</v>
      </c>
      <c r="F3015" s="8" t="s">
        <v>4628</v>
      </c>
      <c r="G3015" s="8" t="s">
        <v>4627</v>
      </c>
      <c r="H3015" s="8" t="s">
        <v>4628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4628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4628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4628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4628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4628</v>
      </c>
      <c r="H3021" s="8" t="s">
        <v>4628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4628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4628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4628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4628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4627</v>
      </c>
      <c r="H3027" s="8" t="s">
        <v>4628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4628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4628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4628</v>
      </c>
      <c r="H3030" s="8" t="s">
        <v>4628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4628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4628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4628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4628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4627</v>
      </c>
      <c r="H3036" s="8" t="s">
        <v>4628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4628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4628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4627</v>
      </c>
      <c r="H3039" s="8" t="s">
        <v>4628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4628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4628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4628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4628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4628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4628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4628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4628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4628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4628</v>
      </c>
      <c r="H3050" s="8" t="s">
        <v>4628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4628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4628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4628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4628</v>
      </c>
      <c r="H3054" s="8" t="s">
        <v>4628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4628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4628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4628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4628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4628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4628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4628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4628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4628</v>
      </c>
      <c r="H3065" s="8" t="s">
        <v>4628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4628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4628</v>
      </c>
      <c r="H3067" s="8" t="s">
        <v>4628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4628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4628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4628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4628</v>
      </c>
      <c r="H3071" s="8" t="s">
        <v>4628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4628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4628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4628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4628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4628</v>
      </c>
      <c r="H3076" s="8" t="s">
        <v>4628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4628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4628</v>
      </c>
      <c r="H3078" s="8" t="s">
        <v>4628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4628</v>
      </c>
      <c r="F3079" s="8" t="s">
        <v>4628</v>
      </c>
      <c r="G3079" s="8" t="s">
        <v>4628</v>
      </c>
      <c r="H3079" s="8" t="s">
        <v>4628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4628</v>
      </c>
      <c r="H3080" s="8" t="s">
        <v>4628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4628</v>
      </c>
      <c r="H3081" s="8" t="s">
        <v>4628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4628</v>
      </c>
      <c r="H3082" s="8" t="s">
        <v>4628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4628</v>
      </c>
      <c r="H3083" s="8" t="s">
        <v>4628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4628</v>
      </c>
      <c r="H3084" s="8" t="s">
        <v>4628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4628</v>
      </c>
      <c r="H3085" s="8" t="s">
        <v>4628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4628</v>
      </c>
      <c r="H3087" s="8" t="s">
        <v>4628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4628</v>
      </c>
      <c r="F3089" s="8" t="s">
        <v>4628</v>
      </c>
      <c r="G3089" s="8" t="s">
        <v>4628</v>
      </c>
      <c r="H3089" s="8" t="s">
        <v>4628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4627</v>
      </c>
      <c r="H3090" s="8" t="s">
        <v>4627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4628</v>
      </c>
      <c r="H3091" s="8" t="s">
        <v>4628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4628</v>
      </c>
      <c r="H3092" s="8" t="s">
        <v>4628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4628</v>
      </c>
      <c r="F3093" s="8" t="s">
        <v>4628</v>
      </c>
      <c r="G3093" s="8" t="s">
        <v>4627</v>
      </c>
      <c r="H3093" s="8" t="s">
        <v>4628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4628</v>
      </c>
      <c r="H3094" s="8" t="s">
        <v>4628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4628</v>
      </c>
      <c r="F3095" s="8" t="s">
        <v>4628</v>
      </c>
      <c r="G3095" s="8" t="s">
        <v>4628</v>
      </c>
      <c r="H3095" s="8" t="s">
        <v>4628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4628</v>
      </c>
      <c r="F3096" s="8" t="s">
        <v>4628</v>
      </c>
      <c r="G3096" s="8" t="s">
        <v>4628</v>
      </c>
      <c r="H3096" s="8" t="s">
        <v>4628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4628</v>
      </c>
      <c r="H3097" s="8" t="s">
        <v>4628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4628</v>
      </c>
      <c r="H3098" s="8" t="s">
        <v>4628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4628</v>
      </c>
      <c r="H3099" s="8" t="s">
        <v>4628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4628</v>
      </c>
      <c r="H3101" s="8" t="s">
        <v>4628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4628</v>
      </c>
      <c r="H3102" s="8" t="s">
        <v>4628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4628</v>
      </c>
      <c r="H3104" s="8" t="s">
        <v>4628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4628</v>
      </c>
      <c r="H3105" s="8" t="s">
        <v>4628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4627</v>
      </c>
      <c r="H3106" s="8" t="s">
        <v>4628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4628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4628</v>
      </c>
      <c r="H3109" s="8" t="s">
        <v>4628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4628</v>
      </c>
      <c r="F3110" s="8" t="s">
        <v>4628</v>
      </c>
      <c r="G3110" s="8" t="s">
        <v>4628</v>
      </c>
      <c r="H3110" s="8" t="s">
        <v>4628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4628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4628</v>
      </c>
      <c r="H3112" s="8" t="s">
        <v>4628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4628</v>
      </c>
      <c r="H3113" s="8" t="s">
        <v>4628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4628</v>
      </c>
      <c r="H3114" s="8" t="s">
        <v>4628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4628</v>
      </c>
      <c r="H3115" s="8" t="s">
        <v>4628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4628</v>
      </c>
      <c r="H3116" s="8" t="s">
        <v>4628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4628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4628</v>
      </c>
      <c r="H3118" s="8" t="s">
        <v>4628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4628</v>
      </c>
      <c r="H3119" s="8" t="s">
        <v>4628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4628</v>
      </c>
      <c r="H3121" s="8" t="s">
        <v>4628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4628</v>
      </c>
      <c r="H3122" s="8" t="s">
        <v>4628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4628</v>
      </c>
      <c r="H3123" s="8" t="s">
        <v>4628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4628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4628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4628</v>
      </c>
      <c r="F3126" s="8" t="s">
        <v>4628</v>
      </c>
      <c r="G3126" s="8" t="s">
        <v>4627</v>
      </c>
      <c r="H3126" s="8" t="s">
        <v>4627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4628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4628</v>
      </c>
      <c r="H3128" s="8" t="s">
        <v>4628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4628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4628</v>
      </c>
      <c r="H3130" s="8" t="s">
        <v>4628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4627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4628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4628</v>
      </c>
      <c r="G3134" s="8" t="s">
        <v>4627</v>
      </c>
      <c r="H3134" s="8" t="s">
        <v>4628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4627</v>
      </c>
      <c r="H3135" s="8" t="s">
        <v>4627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4628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4628</v>
      </c>
      <c r="H3137" s="8" t="s">
        <v>4628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4628</v>
      </c>
      <c r="F3138" s="8" t="s">
        <v>4628</v>
      </c>
      <c r="G3138" s="8" t="s">
        <v>4628</v>
      </c>
      <c r="H3138" s="8" t="s">
        <v>4628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4628</v>
      </c>
      <c r="H3139" s="8" t="s">
        <v>4628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4628</v>
      </c>
      <c r="H3140" s="8" t="s">
        <v>4628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4627</v>
      </c>
      <c r="H3142" s="8" t="s">
        <v>4628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4628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4628</v>
      </c>
      <c r="H3144" s="8" t="s">
        <v>4628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4628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4628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4628</v>
      </c>
      <c r="H3147" s="8" t="s">
        <v>4628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4628</v>
      </c>
      <c r="H3148" s="8" t="s">
        <v>4628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4628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4628</v>
      </c>
      <c r="G3150" s="8" t="s">
        <v>4628</v>
      </c>
      <c r="H3150" s="8" t="s">
        <v>4628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4628</v>
      </c>
      <c r="F3151" s="8" t="s">
        <v>4628</v>
      </c>
      <c r="G3151" s="8" t="s">
        <v>4628</v>
      </c>
      <c r="H3151" s="8" t="s">
        <v>4628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4628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4628</v>
      </c>
      <c r="H3154" s="8" t="s">
        <v>4628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4628</v>
      </c>
      <c r="H3155" s="8" t="s">
        <v>4628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4628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4628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4628</v>
      </c>
      <c r="H3158" s="8" t="s">
        <v>4628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4628</v>
      </c>
      <c r="H3159" s="8" t="s">
        <v>4628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4628</v>
      </c>
      <c r="H3160" s="8" t="s">
        <v>4628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4628</v>
      </c>
      <c r="H3161" s="8" t="s">
        <v>4628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4628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4628</v>
      </c>
      <c r="H3163" s="8" t="s">
        <v>4628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4628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4628</v>
      </c>
      <c r="H3166" s="8" t="s">
        <v>4628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4628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4628</v>
      </c>
      <c r="H3168" s="8" t="s">
        <v>4628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4628</v>
      </c>
      <c r="F3169" s="8" t="s">
        <v>4628</v>
      </c>
      <c r="G3169" s="8" t="s">
        <v>4628</v>
      </c>
      <c r="H3169" s="8" t="s">
        <v>4628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4628</v>
      </c>
      <c r="H3170" s="8" t="s">
        <v>4628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4628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4628</v>
      </c>
      <c r="H3172" s="8" t="s">
        <v>4628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4628</v>
      </c>
      <c r="F3175" s="8" t="s">
        <v>4628</v>
      </c>
      <c r="G3175" s="8" t="s">
        <v>4628</v>
      </c>
      <c r="H3175" s="8" t="s">
        <v>4628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4628</v>
      </c>
      <c r="H3176" s="8" t="s">
        <v>4628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4628</v>
      </c>
      <c r="F3177" s="8" t="s">
        <v>4628</v>
      </c>
      <c r="G3177" s="8" t="s">
        <v>4627</v>
      </c>
      <c r="H3177" s="8" t="s">
        <v>4628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4628</v>
      </c>
      <c r="H3178" s="8" t="s">
        <v>4628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4628</v>
      </c>
      <c r="H3179" s="8" t="s">
        <v>4628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4628</v>
      </c>
      <c r="H3180" s="8" t="s">
        <v>4628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4628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4628</v>
      </c>
      <c r="H3182" s="8" t="s">
        <v>4628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4628</v>
      </c>
      <c r="H3183" s="8" t="s">
        <v>4628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4628</v>
      </c>
      <c r="H3184" s="8" t="s">
        <v>4628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4628</v>
      </c>
      <c r="H3185" s="8" t="s">
        <v>4628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4628</v>
      </c>
      <c r="H3186" s="8" t="s">
        <v>4628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4628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4628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4628</v>
      </c>
      <c r="F3189" s="8" t="s">
        <v>4628</v>
      </c>
      <c r="G3189" s="8" t="s">
        <v>4627</v>
      </c>
      <c r="H3189" s="8" t="s">
        <v>4628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4628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4628</v>
      </c>
      <c r="H3191" s="8" t="s">
        <v>4628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4627</v>
      </c>
      <c r="H3192" s="8" t="s">
        <v>4627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4628</v>
      </c>
      <c r="H3193" s="8" t="s">
        <v>4628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4628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4628</v>
      </c>
      <c r="H3195" s="8" t="s">
        <v>4628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4628</v>
      </c>
      <c r="H3196" s="8" t="s">
        <v>4628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4628</v>
      </c>
      <c r="H3199" s="8" t="s">
        <v>4628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4628</v>
      </c>
      <c r="H3200" s="8" t="s">
        <v>4628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4628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4627</v>
      </c>
      <c r="H3202" s="8" t="s">
        <v>4628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4628</v>
      </c>
      <c r="H3203" s="8" t="s">
        <v>4628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4628</v>
      </c>
      <c r="H3204" s="8" t="s">
        <v>4628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4628</v>
      </c>
      <c r="H3206" s="8" t="s">
        <v>4628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4628</v>
      </c>
      <c r="H3207" s="8" t="s">
        <v>4628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4628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4628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4628</v>
      </c>
      <c r="H3210" s="8" t="s">
        <v>4628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4628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4628</v>
      </c>
      <c r="H3212" s="8" t="s">
        <v>4628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4628</v>
      </c>
      <c r="H3213" s="8" t="s">
        <v>4628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4628</v>
      </c>
      <c r="H3214" s="8" t="s">
        <v>4628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4628</v>
      </c>
      <c r="H3215" s="8" t="s">
        <v>4628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4628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4628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4627</v>
      </c>
      <c r="H3218" s="8" t="s">
        <v>4628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4628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4628</v>
      </c>
      <c r="H3220" s="8" t="s">
        <v>4628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4628</v>
      </c>
      <c r="H3221" s="8" t="s">
        <v>4628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4628</v>
      </c>
      <c r="F3222" s="8" t="s">
        <v>4628</v>
      </c>
      <c r="G3222" s="8" t="s">
        <v>4627</v>
      </c>
      <c r="H3222" s="8" t="s">
        <v>4628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4628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4627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4628</v>
      </c>
      <c r="H3226" s="8" t="s">
        <v>4628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4628</v>
      </c>
      <c r="H3227" s="8" t="s">
        <v>4628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4628</v>
      </c>
      <c r="H3228" s="8" t="s">
        <v>4628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4628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4628</v>
      </c>
      <c r="F3230" s="8" t="s">
        <v>4628</v>
      </c>
      <c r="G3230" s="8" t="s">
        <v>4627</v>
      </c>
      <c r="H3230" s="8" t="s">
        <v>4627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4628</v>
      </c>
      <c r="H3231" s="8" t="s">
        <v>4628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4628</v>
      </c>
      <c r="H3232" s="8" t="s">
        <v>4628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4628</v>
      </c>
      <c r="H3233" s="8" t="s">
        <v>4628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4628</v>
      </c>
      <c r="H3234" s="8" t="s">
        <v>4628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4628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4628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4628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4628</v>
      </c>
      <c r="H3239" s="8" t="s">
        <v>4628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4628</v>
      </c>
      <c r="F3240" s="8" t="s">
        <v>4628</v>
      </c>
      <c r="G3240" s="8" t="s">
        <v>4628</v>
      </c>
      <c r="H3240" s="8" t="s">
        <v>4628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4627</v>
      </c>
      <c r="H3241" s="8" t="s">
        <v>4628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4627</v>
      </c>
      <c r="H3242" s="8" t="s">
        <v>4628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4628</v>
      </c>
      <c r="H3244" s="8" t="s">
        <v>4628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4628</v>
      </c>
      <c r="F3245" s="8" t="s">
        <v>4628</v>
      </c>
      <c r="G3245" s="8" t="s">
        <v>4627</v>
      </c>
      <c r="H3245" s="8" t="s">
        <v>4627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4628</v>
      </c>
      <c r="H3246" s="8" t="s">
        <v>4628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4628</v>
      </c>
      <c r="H3247" s="8" t="s">
        <v>4628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4628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4628</v>
      </c>
      <c r="H3249" s="8" t="s">
        <v>4628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4628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4628</v>
      </c>
      <c r="H3251" s="8" t="s">
        <v>4628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4628</v>
      </c>
      <c r="H3252" s="8" t="s">
        <v>4628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4628</v>
      </c>
      <c r="F3254" s="8" t="s">
        <v>4628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4628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4628</v>
      </c>
      <c r="H3256" s="8" t="s">
        <v>4628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4628</v>
      </c>
      <c r="F3258" s="8" t="s">
        <v>4628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4628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4628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4628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4628</v>
      </c>
      <c r="H3263" s="8" t="s">
        <v>4628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4628</v>
      </c>
      <c r="H3265" s="8" t="s">
        <v>4628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4628</v>
      </c>
      <c r="H3266" s="8" t="s">
        <v>4628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4628</v>
      </c>
      <c r="H3267" s="8" t="s">
        <v>4628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4628</v>
      </c>
      <c r="F3268" s="8" t="s">
        <v>4628</v>
      </c>
      <c r="G3268" s="8" t="s">
        <v>4628</v>
      </c>
      <c r="H3268" s="8" t="s">
        <v>4628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4628</v>
      </c>
      <c r="H3269" s="8" t="s">
        <v>4628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4628</v>
      </c>
      <c r="H3270" s="8" t="s">
        <v>4628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4628</v>
      </c>
      <c r="F3271" s="8" t="s">
        <v>4628</v>
      </c>
      <c r="G3271" s="8" t="s">
        <v>4628</v>
      </c>
      <c r="H3271" s="8" t="s">
        <v>4628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4627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4628</v>
      </c>
      <c r="H3273" s="8" t="s">
        <v>4628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4627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4628</v>
      </c>
      <c r="H3275" s="8" t="s">
        <v>4628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4627</v>
      </c>
      <c r="H3276" s="8" t="s">
        <v>4628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4628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4627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4628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4628</v>
      </c>
      <c r="H3280" s="8" t="s">
        <v>4628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4628</v>
      </c>
      <c r="H3281" s="8" t="s">
        <v>4628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4628</v>
      </c>
      <c r="H3282" s="8" t="s">
        <v>4628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4628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4628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4627</v>
      </c>
      <c r="H3286" s="8" t="s">
        <v>4628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4628</v>
      </c>
      <c r="F3287" s="8" t="s">
        <v>4628</v>
      </c>
      <c r="G3287" s="8" t="s">
        <v>4627</v>
      </c>
      <c r="H3287" s="8" t="s">
        <v>4628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4628</v>
      </c>
      <c r="H3288" s="8" t="s">
        <v>4628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4628</v>
      </c>
      <c r="H3289" s="8" t="s">
        <v>4628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4628</v>
      </c>
      <c r="H3292" s="8" t="s">
        <v>4628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4628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4628</v>
      </c>
      <c r="H3294" s="8" t="s">
        <v>4628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4628</v>
      </c>
      <c r="H3295" s="8" t="s">
        <v>4628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4628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4628</v>
      </c>
      <c r="H3298" s="8" t="s">
        <v>4628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4628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4628</v>
      </c>
      <c r="H3300" s="8" t="s">
        <v>4628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4628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4628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4628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4628</v>
      </c>
      <c r="H3305" s="8" t="s">
        <v>4628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4628</v>
      </c>
      <c r="H3306" s="8" t="s">
        <v>4628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4628</v>
      </c>
      <c r="H3307" s="8" t="s">
        <v>4628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4628</v>
      </c>
      <c r="H3308" s="8" t="s">
        <v>4628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4628</v>
      </c>
      <c r="H3309" s="8" t="s">
        <v>4628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4628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4628</v>
      </c>
      <c r="H3311" s="8" t="s">
        <v>4628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4628</v>
      </c>
      <c r="H3312" s="8" t="s">
        <v>4628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4628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4628</v>
      </c>
      <c r="H3314" s="8" t="s">
        <v>4628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4628</v>
      </c>
      <c r="F3315" s="8" t="s">
        <v>4628</v>
      </c>
      <c r="G3315" s="8" t="s">
        <v>4627</v>
      </c>
      <c r="H3315" s="8" t="s">
        <v>4628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4628</v>
      </c>
      <c r="H3316" s="8" t="s">
        <v>4628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4628</v>
      </c>
      <c r="H3317" s="8" t="s">
        <v>4628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4628</v>
      </c>
      <c r="G3318" s="8" t="s">
        <v>4627</v>
      </c>
      <c r="H3318" s="8" t="s">
        <v>4627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4628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4628</v>
      </c>
      <c r="H3320" s="8" t="s">
        <v>4628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4628</v>
      </c>
      <c r="H3321" s="8" t="s">
        <v>4628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4628</v>
      </c>
      <c r="H3322" s="8" t="s">
        <v>4628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4628</v>
      </c>
      <c r="H3323" s="8" t="s">
        <v>4628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4628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4628</v>
      </c>
      <c r="H3325" s="8" t="s">
        <v>4628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4628</v>
      </c>
      <c r="H3326" s="8" t="s">
        <v>4628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4628</v>
      </c>
      <c r="H3327" s="8" t="s">
        <v>4628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4627</v>
      </c>
      <c r="H3328" s="8" t="s">
        <v>4628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4627</v>
      </c>
      <c r="H3329" s="8" t="s">
        <v>4627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4628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4628</v>
      </c>
      <c r="H3331" s="8" t="s">
        <v>4628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4628</v>
      </c>
      <c r="H3332" s="8" t="s">
        <v>4628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4628</v>
      </c>
      <c r="H3333" s="8" t="s">
        <v>4628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4628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4627</v>
      </c>
      <c r="H3335" s="8" t="s">
        <v>4628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4628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4628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4627</v>
      </c>
      <c r="H3338" s="8" t="s">
        <v>4628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4628</v>
      </c>
      <c r="H3340" s="8" t="s">
        <v>4628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4628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4628</v>
      </c>
      <c r="H3342" s="8" t="s">
        <v>4628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4627</v>
      </c>
      <c r="H3343" s="8" t="s">
        <v>4628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4628</v>
      </c>
      <c r="F3344" s="8" t="s">
        <v>4628</v>
      </c>
      <c r="G3344" s="8" t="s">
        <v>4628</v>
      </c>
      <c r="H3344" s="8" t="s">
        <v>4628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4628</v>
      </c>
      <c r="H3345" s="8" t="s">
        <v>4628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4628</v>
      </c>
      <c r="F3346" s="8" t="s">
        <v>4628</v>
      </c>
      <c r="G3346" s="8" t="s">
        <v>4628</v>
      </c>
      <c r="H3346" s="8" t="s">
        <v>4628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4628</v>
      </c>
      <c r="H3347" s="8" t="s">
        <v>4628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4628</v>
      </c>
      <c r="H3348" s="8" t="s">
        <v>4628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4628</v>
      </c>
      <c r="H3349" s="8" t="s">
        <v>4628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4628</v>
      </c>
      <c r="H3350" s="8" t="s">
        <v>4628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4628</v>
      </c>
      <c r="H3353" s="8" t="s">
        <v>4628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4628</v>
      </c>
      <c r="F3354" s="8" t="s">
        <v>4628</v>
      </c>
      <c r="G3354" s="8" t="s">
        <v>4628</v>
      </c>
      <c r="H3354" s="8" t="s">
        <v>4628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4628</v>
      </c>
      <c r="F3355" s="8" t="s">
        <v>4628</v>
      </c>
      <c r="G3355" s="8" t="s">
        <v>4628</v>
      </c>
      <c r="H3355" s="8" t="s">
        <v>4628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4628</v>
      </c>
      <c r="H3356" s="8" t="s">
        <v>4628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4628</v>
      </c>
      <c r="H3357" s="8" t="s">
        <v>4628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4627</v>
      </c>
      <c r="H3358" s="8" t="s">
        <v>4628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4628</v>
      </c>
      <c r="H3360" s="8" t="s">
        <v>4628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4628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4628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4628</v>
      </c>
      <c r="H3364" s="8" t="s">
        <v>4628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4628</v>
      </c>
      <c r="G3365" s="8" t="s">
        <v>4627</v>
      </c>
      <c r="H3365" s="8" t="s">
        <v>4628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4628</v>
      </c>
      <c r="H3366" s="8" t="s">
        <v>4628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4628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4628</v>
      </c>
      <c r="H3370" s="8" t="s">
        <v>4628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4628</v>
      </c>
      <c r="H3371" s="8" t="s">
        <v>4628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4628</v>
      </c>
      <c r="H3372" s="8" t="s">
        <v>4628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4628</v>
      </c>
      <c r="H3373" s="8" t="s">
        <v>4628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4627</v>
      </c>
      <c r="H3374" s="8" t="s">
        <v>4627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4628</v>
      </c>
      <c r="F3376" s="8" t="s">
        <v>4628</v>
      </c>
      <c r="G3376" s="8" t="s">
        <v>4628</v>
      </c>
      <c r="H3376" s="8" t="s">
        <v>4628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4628</v>
      </c>
      <c r="H3377" s="8" t="s">
        <v>4628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4628</v>
      </c>
      <c r="F3378" s="8" t="s">
        <v>4628</v>
      </c>
      <c r="G3378" s="8" t="s">
        <v>4628</v>
      </c>
      <c r="H3378" s="8" t="s">
        <v>4628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4628</v>
      </c>
      <c r="H3380" s="8" t="s">
        <v>4628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4628</v>
      </c>
      <c r="H3381" s="8" t="s">
        <v>4628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4628</v>
      </c>
      <c r="H3382" s="8" t="s">
        <v>4628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4628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4628</v>
      </c>
      <c r="H3384" s="8" t="s">
        <v>4628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4628</v>
      </c>
      <c r="H3385" s="8" t="s">
        <v>4628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4628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4628</v>
      </c>
      <c r="H3387" s="8" t="s">
        <v>4628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4628</v>
      </c>
      <c r="H3389" s="8" t="s">
        <v>4628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4628</v>
      </c>
      <c r="H3390" s="8" t="s">
        <v>4628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4628</v>
      </c>
      <c r="H3392" s="8" t="s">
        <v>4628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4628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4628</v>
      </c>
      <c r="H3394" s="8" t="s">
        <v>4628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4627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4628</v>
      </c>
      <c r="H3396" s="8" t="s">
        <v>4628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4628</v>
      </c>
      <c r="F3397" s="8" t="s">
        <v>4628</v>
      </c>
      <c r="G3397" s="8" t="s">
        <v>4628</v>
      </c>
      <c r="H3397" s="8" t="s">
        <v>4628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4628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4627</v>
      </c>
      <c r="H3399" s="8" t="s">
        <v>4628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4628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4628</v>
      </c>
      <c r="H3401" s="8" t="s">
        <v>4628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4628</v>
      </c>
      <c r="H3403" s="8" t="s">
        <v>4628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4628</v>
      </c>
      <c r="H3404" s="8" t="s">
        <v>4628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4628</v>
      </c>
      <c r="F3405" s="8" t="s">
        <v>4628</v>
      </c>
      <c r="G3405" s="8" t="s">
        <v>4628</v>
      </c>
      <c r="H3405" s="8" t="s">
        <v>4628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4628</v>
      </c>
      <c r="H3406" s="8" t="s">
        <v>4628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4628</v>
      </c>
      <c r="H3410" s="8" t="s">
        <v>4628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4627</v>
      </c>
      <c r="H3411" s="8" t="s">
        <v>4627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4628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4628</v>
      </c>
      <c r="H3414" s="8" t="s">
        <v>4628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4628</v>
      </c>
      <c r="H3416" s="8" t="s">
        <v>4628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4628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4628</v>
      </c>
      <c r="H3421" s="8" t="s">
        <v>4628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4628</v>
      </c>
      <c r="G3422" s="8" t="s">
        <v>4627</v>
      </c>
      <c r="H3422" s="8" t="s">
        <v>4628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4628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4627</v>
      </c>
      <c r="H3425" s="8" t="s">
        <v>4628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4628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4628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4628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4628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4628</v>
      </c>
      <c r="H3431" s="8" t="s">
        <v>4628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4628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4628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4628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4628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4628</v>
      </c>
      <c r="H3437" s="8" t="s">
        <v>4628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4628</v>
      </c>
      <c r="G3439" s="8" t="s">
        <v>4627</v>
      </c>
      <c r="H3439" s="8" t="s">
        <v>4628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4628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4628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4628</v>
      </c>
      <c r="H3442" s="8" t="s">
        <v>4628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4628</v>
      </c>
      <c r="H3444" s="8" t="s">
        <v>4628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4628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4628</v>
      </c>
      <c r="H3446" s="8" t="s">
        <v>4628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4628</v>
      </c>
      <c r="H3447" s="8" t="s">
        <v>4628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4628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4628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4628</v>
      </c>
      <c r="H3450" s="8" t="s">
        <v>4628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4627</v>
      </c>
      <c r="H3451" s="8" t="s">
        <v>4628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4628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4628</v>
      </c>
      <c r="H3453" s="8" t="s">
        <v>4628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4628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4628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4628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4628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4628</v>
      </c>
      <c r="H3461" s="8" t="s">
        <v>4628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4628</v>
      </c>
      <c r="H3462" s="8" t="s">
        <v>4628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4628</v>
      </c>
      <c r="H3463" s="8" t="s">
        <v>4628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4628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4628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4628</v>
      </c>
      <c r="H3468" s="8" t="s">
        <v>4628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4628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4628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4627</v>
      </c>
      <c r="H3472" s="8" t="s">
        <v>4628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4628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4628</v>
      </c>
      <c r="H3474" s="8" t="s">
        <v>4628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4628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4628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4628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4628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4628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4628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4628</v>
      </c>
      <c r="H3481" s="8" t="s">
        <v>4628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4628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4628</v>
      </c>
      <c r="G3483" s="8" t="s">
        <v>4627</v>
      </c>
      <c r="H3483" s="8" t="s">
        <v>4628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4628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4628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4628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4628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4628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4628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4628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4628</v>
      </c>
      <c r="H3491" s="8" t="s">
        <v>4628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4628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4628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4628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4628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4628</v>
      </c>
      <c r="H3496" s="8" t="s">
        <v>4628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4628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4628</v>
      </c>
      <c r="H3498" s="8" t="s">
        <v>4628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4628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4628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4628</v>
      </c>
      <c r="H3501" s="8" t="s">
        <v>4628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4628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4627</v>
      </c>
      <c r="H3503" s="8" t="s">
        <v>4628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4628</v>
      </c>
      <c r="H3504" s="8" t="s">
        <v>4628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4628</v>
      </c>
      <c r="H3505" s="8" t="s">
        <v>4628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4628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4628</v>
      </c>
      <c r="H3507" s="8" t="s">
        <v>4628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4628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4628</v>
      </c>
      <c r="H3509" s="8" t="s">
        <v>4628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4628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4628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4628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4628</v>
      </c>
      <c r="H3513" s="8" t="s">
        <v>4628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4628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4628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4628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4628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4628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4628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4628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4628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4628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4628</v>
      </c>
      <c r="H3523" s="8" t="s">
        <v>4628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4628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4628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4628</v>
      </c>
      <c r="H3526" s="8" t="s">
        <v>4628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4628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4628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4628</v>
      </c>
      <c r="H3529" s="8" t="s">
        <v>4628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4628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4628</v>
      </c>
      <c r="H3531" s="8" t="s">
        <v>4628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4628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4628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4628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4627</v>
      </c>
      <c r="H3535" s="8" t="s">
        <v>4628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4628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4628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4628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4628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4628</v>
      </c>
      <c r="H3540" s="8" t="s">
        <v>4628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4628</v>
      </c>
      <c r="H3541" s="8" t="s">
        <v>4628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4628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4628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4628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4628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4627</v>
      </c>
      <c r="H3546" s="8" t="s">
        <v>4628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4628</v>
      </c>
      <c r="H3547" s="8" t="s">
        <v>4628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4628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4627</v>
      </c>
      <c r="H3549" s="8" t="s">
        <v>4628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4628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4628</v>
      </c>
      <c r="H3551" s="8" t="s">
        <v>4628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4628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4628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4628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4628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4628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4627</v>
      </c>
      <c r="H3557" s="8" t="s">
        <v>4628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4628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4628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4628</v>
      </c>
      <c r="G3560" s="8" t="s">
        <v>4628</v>
      </c>
      <c r="H3560" s="8" t="s">
        <v>4628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4628</v>
      </c>
      <c r="H3561" s="8" t="s">
        <v>4628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4628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4628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4628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4628</v>
      </c>
      <c r="H3565" s="8" t="s">
        <v>4628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4628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4628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4628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4628</v>
      </c>
      <c r="H3569" s="8" t="s">
        <v>4628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4628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4628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4628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4628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4628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4628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4628</v>
      </c>
      <c r="H3576" s="8" t="s">
        <v>4628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4628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4628</v>
      </c>
      <c r="F3578" s="8" t="s">
        <v>4628</v>
      </c>
      <c r="G3578" s="8" t="s">
        <v>4628</v>
      </c>
      <c r="H3578" s="8" t="s">
        <v>4628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4627</v>
      </c>
      <c r="H3579" s="8" t="s">
        <v>4628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4628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4628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4628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4628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4628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4628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4628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4628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4628</v>
      </c>
      <c r="F3588" s="8" t="s">
        <v>4628</v>
      </c>
      <c r="G3588" s="8" t="s">
        <v>4627</v>
      </c>
      <c r="H3588" s="8" t="s">
        <v>4628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4628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4628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4627</v>
      </c>
      <c r="H3591" s="8" t="s">
        <v>4628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4628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4628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4628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4628</v>
      </c>
      <c r="H3595" s="8" t="s">
        <v>4628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4628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4628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4628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4628</v>
      </c>
      <c r="H3600" s="8" t="s">
        <v>4628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4628</v>
      </c>
      <c r="H3601" s="8" t="s">
        <v>4628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4628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4628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4628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4628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4628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4628</v>
      </c>
      <c r="H3607" s="8" t="s">
        <v>4628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4628</v>
      </c>
      <c r="H3608" s="8" t="s">
        <v>4628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4628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4628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4628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4628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4628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4628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4628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4628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4628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4628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4628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4628</v>
      </c>
      <c r="H3620" s="8" t="s">
        <v>4628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4628</v>
      </c>
      <c r="H3621" s="8" t="s">
        <v>4628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4628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4628</v>
      </c>
      <c r="H3623" s="8" t="s">
        <v>4628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4628</v>
      </c>
      <c r="F3624" s="8" t="s">
        <v>4628</v>
      </c>
      <c r="G3624" s="8" t="s">
        <v>4627</v>
      </c>
      <c r="H3624" s="8" t="s">
        <v>4628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4628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4628</v>
      </c>
      <c r="F3626" s="8" t="s">
        <v>4628</v>
      </c>
      <c r="G3626" s="8" t="s">
        <v>4627</v>
      </c>
      <c r="H3626" s="8" t="s">
        <v>4628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4628</v>
      </c>
      <c r="H3627" s="8" t="s">
        <v>4628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4628</v>
      </c>
      <c r="F3628" s="8" t="s">
        <v>4628</v>
      </c>
      <c r="G3628" s="8" t="s">
        <v>4628</v>
      </c>
      <c r="H3628" s="8" t="s">
        <v>4628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4628</v>
      </c>
      <c r="H3629" s="8" t="s">
        <v>4628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4628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4628</v>
      </c>
      <c r="F3631" s="8" t="s">
        <v>4628</v>
      </c>
      <c r="G3631" s="8" t="s">
        <v>4627</v>
      </c>
      <c r="H3631" s="8" t="s">
        <v>4628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4628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4628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4628</v>
      </c>
      <c r="H3634" s="8" t="s">
        <v>4628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4628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4628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4628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4628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4628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4628</v>
      </c>
      <c r="H3640" s="8" t="s">
        <v>4628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4628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4628</v>
      </c>
      <c r="H3642" s="8" t="s">
        <v>4628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4628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4628</v>
      </c>
      <c r="H3644" s="8" t="s">
        <v>4628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4628</v>
      </c>
      <c r="H3645" s="8" t="s">
        <v>4628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4628</v>
      </c>
      <c r="H3646" s="8" t="s">
        <v>4628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4628</v>
      </c>
      <c r="H3647" s="8" t="s">
        <v>4628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4628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4628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4628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4628</v>
      </c>
      <c r="F3651" s="8" t="s">
        <v>4628</v>
      </c>
      <c r="G3651" s="8" t="s">
        <v>4628</v>
      </c>
      <c r="H3651" s="8" t="s">
        <v>4628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4628</v>
      </c>
      <c r="H3652" s="8" t="s">
        <v>4628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4628</v>
      </c>
      <c r="H3654" s="8" t="s">
        <v>4628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4628</v>
      </c>
      <c r="H3655" s="8" t="s">
        <v>4628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4628</v>
      </c>
      <c r="H3656" s="8" t="s">
        <v>4628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4628</v>
      </c>
      <c r="H3657" s="8" t="s">
        <v>4628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4628</v>
      </c>
      <c r="H3658" s="8" t="s">
        <v>4628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4628</v>
      </c>
      <c r="H3659" s="8" t="s">
        <v>4628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4628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4628</v>
      </c>
      <c r="H3662" s="8" t="s">
        <v>4628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4628</v>
      </c>
      <c r="H3663" s="8" t="s">
        <v>4628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4628</v>
      </c>
      <c r="H3664" s="8" t="s">
        <v>4628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4628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4628</v>
      </c>
      <c r="H3666" s="8" t="s">
        <v>4628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4628</v>
      </c>
      <c r="H3667" s="8" t="s">
        <v>4628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4628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4628</v>
      </c>
      <c r="H3669" s="8" t="s">
        <v>4628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4628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4628</v>
      </c>
      <c r="H3671" s="8" t="s">
        <v>4628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4628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4628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4628</v>
      </c>
      <c r="H3674" s="8" t="s">
        <v>4628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4628</v>
      </c>
      <c r="H3675" s="8" t="s">
        <v>4628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4627</v>
      </c>
      <c r="H3677" s="8" t="s">
        <v>4628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4628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4628</v>
      </c>
      <c r="H3680" s="8" t="s">
        <v>4628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4628</v>
      </c>
      <c r="H3682" s="8" t="s">
        <v>4628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4628</v>
      </c>
      <c r="H3683" s="8" t="s">
        <v>4628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4628</v>
      </c>
      <c r="H3684" s="8" t="s">
        <v>4628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4628</v>
      </c>
      <c r="H3685" s="8" t="s">
        <v>4628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4628</v>
      </c>
      <c r="F3686" s="8" t="s">
        <v>4628</v>
      </c>
      <c r="G3686" s="8" t="s">
        <v>4627</v>
      </c>
      <c r="H3686" s="8" t="s">
        <v>4628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4628</v>
      </c>
      <c r="H3687" s="8" t="s">
        <v>4628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4628</v>
      </c>
      <c r="H3689" s="8" t="s">
        <v>4628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4628</v>
      </c>
      <c r="H3690" s="8" t="s">
        <v>4628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4628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4627</v>
      </c>
      <c r="H3693" s="8" t="s">
        <v>4628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4627</v>
      </c>
      <c r="H3696" s="8" t="s">
        <v>4627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4628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4628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4628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4628</v>
      </c>
      <c r="H3704" s="8" t="s">
        <v>4628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4628</v>
      </c>
      <c r="H3705" s="8" t="s">
        <v>4628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4628</v>
      </c>
      <c r="H3706" s="8" t="s">
        <v>4628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4628</v>
      </c>
      <c r="G3708" s="8" t="s">
        <v>4628</v>
      </c>
      <c r="H3708" s="8" t="s">
        <v>4628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4628</v>
      </c>
      <c r="F3709" s="8" t="s">
        <v>4627</v>
      </c>
      <c r="G3709" s="8" t="s">
        <v>4628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4628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4628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4628</v>
      </c>
      <c r="G3714" s="8" t="s">
        <v>4628</v>
      </c>
      <c r="H3714" s="8" t="s">
        <v>4628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4628</v>
      </c>
      <c r="H3715" s="8" t="s">
        <v>4628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4628</v>
      </c>
      <c r="F3717" s="8" t="s">
        <v>4628</v>
      </c>
      <c r="G3717" s="8" t="s">
        <v>4628</v>
      </c>
      <c r="H3717" s="8" t="s">
        <v>4628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4628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4628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4628</v>
      </c>
      <c r="H3720" s="8" t="s">
        <v>4628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4628</v>
      </c>
      <c r="H3721" s="8" t="s">
        <v>4628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4628</v>
      </c>
      <c r="H3725" s="8" t="s">
        <v>4628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4628</v>
      </c>
      <c r="H3728" s="8" t="s">
        <v>4628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4628</v>
      </c>
      <c r="H3729" s="8" t="s">
        <v>4628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4628</v>
      </c>
      <c r="H3731" s="8" t="s">
        <v>4628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4628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4628</v>
      </c>
      <c r="H3733" s="8" t="s">
        <v>4628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4628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4627</v>
      </c>
      <c r="H3735" s="8" t="s">
        <v>4628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4628</v>
      </c>
      <c r="H3736" s="8" t="s">
        <v>4628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4628</v>
      </c>
      <c r="H3738" s="8" t="s">
        <v>4628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4628</v>
      </c>
      <c r="F3739" s="8" t="s">
        <v>4628</v>
      </c>
      <c r="G3739" s="8" t="s">
        <v>4628</v>
      </c>
      <c r="H3739" s="8" t="s">
        <v>4628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4628</v>
      </c>
      <c r="H3740" s="8" t="s">
        <v>4628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4628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4628</v>
      </c>
      <c r="H3743" s="8" t="s">
        <v>4628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4628</v>
      </c>
      <c r="H3744" s="8" t="s">
        <v>4628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4628</v>
      </c>
      <c r="H3745" s="8" t="s">
        <v>4628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4628</v>
      </c>
      <c r="H3746" s="8" t="s">
        <v>4628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4627</v>
      </c>
      <c r="H3748" s="8" t="s">
        <v>4627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4628</v>
      </c>
      <c r="H3749" s="8" t="s">
        <v>4628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4628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4628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4628</v>
      </c>
      <c r="H3752" s="8" t="s">
        <v>4628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4628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4628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4628</v>
      </c>
      <c r="H3755" s="8" t="s">
        <v>4628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4628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4628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4628</v>
      </c>
      <c r="H3758" s="8" t="s">
        <v>4628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4628</v>
      </c>
      <c r="H3759" s="8" t="s">
        <v>4628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4628</v>
      </c>
      <c r="H3760" s="8" t="s">
        <v>4628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4628</v>
      </c>
      <c r="F3761" s="8" t="s">
        <v>4628</v>
      </c>
      <c r="G3761" s="8" t="s">
        <v>4628</v>
      </c>
      <c r="H3761" s="8" t="s">
        <v>4628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4628</v>
      </c>
      <c r="H3763" s="8" t="s">
        <v>4628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4628</v>
      </c>
      <c r="H3765" s="8" t="s">
        <v>4628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4628</v>
      </c>
      <c r="F3767" s="8" t="s">
        <v>4628</v>
      </c>
      <c r="G3767" s="8" t="s">
        <v>4628</v>
      </c>
      <c r="H3767" s="8" t="s">
        <v>4628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4628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4628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4628</v>
      </c>
      <c r="F3770" s="8" t="s">
        <v>4628</v>
      </c>
      <c r="G3770" s="8" t="s">
        <v>4628</v>
      </c>
      <c r="H3770" s="8" t="s">
        <v>4628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4627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4628</v>
      </c>
      <c r="H3773" s="8" t="s">
        <v>4628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4628</v>
      </c>
      <c r="F3776" s="8" t="s">
        <v>4628</v>
      </c>
      <c r="G3776" s="8" t="s">
        <v>4628</v>
      </c>
      <c r="H3776" s="8" t="s">
        <v>4628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4628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4628</v>
      </c>
      <c r="H3782" s="8" t="s">
        <v>4628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4628</v>
      </c>
      <c r="H3783" s="8" t="s">
        <v>4628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4628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4628</v>
      </c>
      <c r="G3788" s="8" t="s">
        <v>4628</v>
      </c>
      <c r="H3788" s="8" t="s">
        <v>4628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4628</v>
      </c>
      <c r="H3789" s="8" t="s">
        <v>4628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4628</v>
      </c>
      <c r="H3791" s="8" t="s">
        <v>4628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4628</v>
      </c>
      <c r="H3792" s="8" t="s">
        <v>4628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4628</v>
      </c>
      <c r="G3793" s="8" t="s">
        <v>4627</v>
      </c>
      <c r="H3793" s="8" t="s">
        <v>4628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4628</v>
      </c>
      <c r="H3794" s="8" t="s">
        <v>4628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4628</v>
      </c>
      <c r="H3795" s="8" t="s">
        <v>4628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4628</v>
      </c>
      <c r="H3796" s="8" t="s">
        <v>4628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4628</v>
      </c>
      <c r="H3797" s="8" t="s">
        <v>4628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4628</v>
      </c>
      <c r="H3798" s="8" t="s">
        <v>4628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4628</v>
      </c>
      <c r="H3799" s="8" t="s">
        <v>4628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4628</v>
      </c>
      <c r="H3801" s="8" t="s">
        <v>4628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4627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4628</v>
      </c>
      <c r="H3804" s="8" t="s">
        <v>4628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4628</v>
      </c>
      <c r="G3807" s="8" t="s">
        <v>4628</v>
      </c>
      <c r="H3807" s="8" t="s">
        <v>4627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4628</v>
      </c>
      <c r="H3808" s="8" t="s">
        <v>4628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4628</v>
      </c>
      <c r="F3809" s="8" t="s">
        <v>4628</v>
      </c>
      <c r="G3809" s="8" t="s">
        <v>4628</v>
      </c>
      <c r="H3809" s="8" t="s">
        <v>4628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4628</v>
      </c>
      <c r="H3810" s="8" t="s">
        <v>4628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4628</v>
      </c>
      <c r="H3811" s="8" t="s">
        <v>4628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4628</v>
      </c>
      <c r="F3815" s="8" t="s">
        <v>4628</v>
      </c>
      <c r="G3815" s="8" t="s">
        <v>4628</v>
      </c>
      <c r="H3815" s="8" t="s">
        <v>4628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4628</v>
      </c>
      <c r="H3816" s="8" t="s">
        <v>4628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4628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4628</v>
      </c>
      <c r="H3818" s="8" t="s">
        <v>4628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4628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4628</v>
      </c>
      <c r="H3820" s="8" t="s">
        <v>4628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4628</v>
      </c>
      <c r="H3822" s="8" t="s">
        <v>4628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4628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4628</v>
      </c>
      <c r="G3825" s="8" t="s">
        <v>4628</v>
      </c>
      <c r="H3825" s="8" t="s">
        <v>4628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4628</v>
      </c>
      <c r="H3826" s="8" t="s">
        <v>4628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4627</v>
      </c>
      <c r="H3827" s="8" t="s">
        <v>4628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4628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4628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4628</v>
      </c>
      <c r="H3832" s="8" t="s">
        <v>4628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4628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4628</v>
      </c>
      <c r="H3834" s="8" t="s">
        <v>4628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4628</v>
      </c>
      <c r="H3835" s="8" t="s">
        <v>4628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4628</v>
      </c>
      <c r="F3836" s="8" t="s">
        <v>4628</v>
      </c>
      <c r="G3836" s="8" t="s">
        <v>4628</v>
      </c>
      <c r="H3836" s="8" t="s">
        <v>4628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4628</v>
      </c>
      <c r="H3837" s="8" t="s">
        <v>4628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4628</v>
      </c>
      <c r="F3838" s="8" t="s">
        <v>4628</v>
      </c>
      <c r="G3838" s="8" t="s">
        <v>4628</v>
      </c>
      <c r="H3838" s="8" t="s">
        <v>4628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4628</v>
      </c>
      <c r="H3839" s="8" t="s">
        <v>4628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4628</v>
      </c>
      <c r="H3840" s="8" t="s">
        <v>4628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4628</v>
      </c>
      <c r="F3841" s="8" t="s">
        <v>4628</v>
      </c>
      <c r="G3841" s="8" t="s">
        <v>4628</v>
      </c>
      <c r="H3841" s="8" t="s">
        <v>4628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4628</v>
      </c>
      <c r="G3845" s="8" t="s">
        <v>4628</v>
      </c>
      <c r="H3845" s="8" t="s">
        <v>4627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4627</v>
      </c>
      <c r="H3846" s="8" t="s">
        <v>4628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4628</v>
      </c>
      <c r="F3848" s="8" t="s">
        <v>4628</v>
      </c>
      <c r="G3848" s="8" t="s">
        <v>4628</v>
      </c>
      <c r="H3848" s="8" t="s">
        <v>4628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4628</v>
      </c>
      <c r="H3849" s="8" t="s">
        <v>4628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4628</v>
      </c>
      <c r="F3850" s="8" t="s">
        <v>4628</v>
      </c>
      <c r="G3850" s="8" t="s">
        <v>4628</v>
      </c>
      <c r="H3850" s="8" t="s">
        <v>4628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4628</v>
      </c>
      <c r="H3851" s="8" t="s">
        <v>4628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4628</v>
      </c>
      <c r="F3853" s="8" t="s">
        <v>4628</v>
      </c>
      <c r="G3853" s="8" t="s">
        <v>4628</v>
      </c>
      <c r="H3853" s="8" t="s">
        <v>4628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4627</v>
      </c>
      <c r="H3854" s="8" t="s">
        <v>4628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4628</v>
      </c>
      <c r="H3855" s="8" t="s">
        <v>4628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4628</v>
      </c>
      <c r="F3856" s="8" t="s">
        <v>4628</v>
      </c>
      <c r="G3856" s="8" t="s">
        <v>4627</v>
      </c>
      <c r="H3856" s="8" t="s">
        <v>4628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4628</v>
      </c>
      <c r="G3857" s="8" t="s">
        <v>4628</v>
      </c>
      <c r="H3857" s="8" t="s">
        <v>4628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4628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4628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4628</v>
      </c>
      <c r="F3862" s="8" t="s">
        <v>4628</v>
      </c>
      <c r="G3862" s="8" t="s">
        <v>4628</v>
      </c>
      <c r="H3862" s="8" t="s">
        <v>4628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4628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4628</v>
      </c>
      <c r="F3865" s="8" t="s">
        <v>4628</v>
      </c>
      <c r="G3865" s="8" t="s">
        <v>4628</v>
      </c>
      <c r="H3865" s="8" t="s">
        <v>4628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4628</v>
      </c>
      <c r="H3867" s="8" t="s">
        <v>4628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4628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4628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4628</v>
      </c>
      <c r="H3871" s="8" t="s">
        <v>4628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4628</v>
      </c>
      <c r="H3872" s="8" t="s">
        <v>4628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4628</v>
      </c>
      <c r="H3873" s="8" t="s">
        <v>4628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4628</v>
      </c>
      <c r="H3874" s="8" t="s">
        <v>4628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4628</v>
      </c>
      <c r="H3875" s="8" t="s">
        <v>4628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4627</v>
      </c>
      <c r="H3876" s="8" t="s">
        <v>4627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4628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4628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4627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4628</v>
      </c>
      <c r="H3880" s="8" t="s">
        <v>4628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4628</v>
      </c>
      <c r="F3881" s="8" t="s">
        <v>4628</v>
      </c>
      <c r="G3881" s="8" t="s">
        <v>4628</v>
      </c>
      <c r="H3881" s="8" t="s">
        <v>4628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4628</v>
      </c>
      <c r="H3882" s="8" t="s">
        <v>4628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4628</v>
      </c>
      <c r="H3883" s="8" t="s">
        <v>4628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4628</v>
      </c>
      <c r="H3884" s="8" t="s">
        <v>4628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4628</v>
      </c>
      <c r="H3889" s="8" t="s">
        <v>4628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4628</v>
      </c>
      <c r="H3892" s="8" t="s">
        <v>4628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4628</v>
      </c>
      <c r="H3893" s="8" t="s">
        <v>4628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4628</v>
      </c>
      <c r="H3894" s="8" t="s">
        <v>4628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4628</v>
      </c>
      <c r="H3895" s="8" t="s">
        <v>4628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4628</v>
      </c>
      <c r="H3896" s="8" t="s">
        <v>4628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4628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4628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4628</v>
      </c>
      <c r="H3902" s="8" t="s">
        <v>4628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4628</v>
      </c>
      <c r="F3903" s="8" t="s">
        <v>4628</v>
      </c>
      <c r="G3903" s="8" t="s">
        <v>4628</v>
      </c>
      <c r="H3903" s="8" t="s">
        <v>4628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4628</v>
      </c>
      <c r="H3905" s="8" t="s">
        <v>4628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4628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4628</v>
      </c>
      <c r="H3907" s="8" t="s">
        <v>4628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4628</v>
      </c>
      <c r="F3908" s="8" t="s">
        <v>4628</v>
      </c>
      <c r="G3908" s="8" t="s">
        <v>4628</v>
      </c>
      <c r="H3908" s="8" t="s">
        <v>4628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4628</v>
      </c>
      <c r="H3909" s="8" t="s">
        <v>4628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4628</v>
      </c>
      <c r="F3911" s="8" t="s">
        <v>4628</v>
      </c>
      <c r="G3911" s="8" t="s">
        <v>4628</v>
      </c>
      <c r="H3911" s="8" t="s">
        <v>4628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4628</v>
      </c>
      <c r="F3913" s="8" t="s">
        <v>4628</v>
      </c>
      <c r="G3913" s="8" t="s">
        <v>4628</v>
      </c>
      <c r="H3913" s="8" t="s">
        <v>4628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4628</v>
      </c>
      <c r="H3914" s="8" t="s">
        <v>4628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4628</v>
      </c>
      <c r="H3915" s="8" t="s">
        <v>4628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4628</v>
      </c>
      <c r="H3916" s="8" t="s">
        <v>4628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4628</v>
      </c>
      <c r="H3917" s="8" t="s">
        <v>4628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4627</v>
      </c>
      <c r="H3918" s="8" t="s">
        <v>4628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4628</v>
      </c>
      <c r="H3920" s="8" t="s">
        <v>4628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4628</v>
      </c>
      <c r="F3921" s="8" t="s">
        <v>4628</v>
      </c>
      <c r="G3921" s="8" t="s">
        <v>4628</v>
      </c>
      <c r="H3921" s="8" t="s">
        <v>4628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4628</v>
      </c>
      <c r="H3922" s="8" t="s">
        <v>4628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4628</v>
      </c>
      <c r="H3923" s="8" t="s">
        <v>4628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4628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4628</v>
      </c>
      <c r="H3925" s="8" t="s">
        <v>4628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4628</v>
      </c>
      <c r="H3926" s="8" t="s">
        <v>4628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4628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4628</v>
      </c>
      <c r="H3929" s="8" t="s">
        <v>4628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4628</v>
      </c>
      <c r="H3931" s="8" t="s">
        <v>4628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4628</v>
      </c>
      <c r="F3932" s="8" t="s">
        <v>4628</v>
      </c>
      <c r="G3932" s="8" t="s">
        <v>4628</v>
      </c>
      <c r="H3932" s="8" t="s">
        <v>4628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4628</v>
      </c>
      <c r="H3933" s="8" t="s">
        <v>4628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4628</v>
      </c>
      <c r="H3936" s="8" t="s">
        <v>4628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4628</v>
      </c>
      <c r="H3937" s="8" t="s">
        <v>4628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4628</v>
      </c>
      <c r="H3938" s="8" t="s">
        <v>4628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4628</v>
      </c>
      <c r="H3939" s="8" t="s">
        <v>4628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4628</v>
      </c>
      <c r="H3940" s="8" t="s">
        <v>4628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4628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4628</v>
      </c>
      <c r="H3942" s="8" t="s">
        <v>4628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4628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4628</v>
      </c>
      <c r="H3944" s="8" t="s">
        <v>4628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4627</v>
      </c>
      <c r="H3945" s="8" t="s">
        <v>4628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4628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4628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4628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4628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4628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4628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4628</v>
      </c>
      <c r="H3956" s="8" t="s">
        <v>4628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4628</v>
      </c>
      <c r="H3957" s="8" t="s">
        <v>4628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4628</v>
      </c>
      <c r="H3958" s="8" t="s">
        <v>4628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4628</v>
      </c>
      <c r="H3961" s="8" t="s">
        <v>4628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4628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4628</v>
      </c>
      <c r="H3963" s="8" t="s">
        <v>4628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4628</v>
      </c>
      <c r="H3964" s="8" t="s">
        <v>4628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4628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4628</v>
      </c>
      <c r="H3969" s="8" t="s">
        <v>4628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4628</v>
      </c>
      <c r="H3970" s="8" t="s">
        <v>4628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4628</v>
      </c>
      <c r="H3971" s="8" t="s">
        <v>4628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4628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4628</v>
      </c>
      <c r="H3974" s="8" t="s">
        <v>4628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4628</v>
      </c>
      <c r="H3975" s="8" t="s">
        <v>4627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4628</v>
      </c>
      <c r="H3976" s="8" t="s">
        <v>4628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4628</v>
      </c>
      <c r="H3978" s="8" t="s">
        <v>4628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4628</v>
      </c>
      <c r="H3979" s="8" t="s">
        <v>4628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4628</v>
      </c>
      <c r="G3980" s="8" t="s">
        <v>4628</v>
      </c>
      <c r="H3980" s="8" t="s">
        <v>4628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4628</v>
      </c>
      <c r="H3981" s="8" t="s">
        <v>4628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4628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4628</v>
      </c>
      <c r="H3983" s="8" t="s">
        <v>4628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4628</v>
      </c>
      <c r="H3984" s="8" t="s">
        <v>4628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4628</v>
      </c>
      <c r="H3985" s="8" t="s">
        <v>4628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4628</v>
      </c>
      <c r="G3987" s="8" t="s">
        <v>4628</v>
      </c>
      <c r="H3987" s="8" t="s">
        <v>4628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4628</v>
      </c>
      <c r="H3988" s="8" t="s">
        <v>4628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4628</v>
      </c>
      <c r="H3990" s="8" t="s">
        <v>4628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4628</v>
      </c>
      <c r="H3991" s="8" t="s">
        <v>4628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4628</v>
      </c>
      <c r="H3993" s="8" t="s">
        <v>4628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4627</v>
      </c>
      <c r="H3994" s="8" t="s">
        <v>4628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4628</v>
      </c>
      <c r="H3995" s="8" t="s">
        <v>4628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4627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4628</v>
      </c>
      <c r="H3998" s="8" t="s">
        <v>4628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4628</v>
      </c>
      <c r="H3999" s="8" t="s">
        <v>4628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4628</v>
      </c>
      <c r="H4001" s="8" t="s">
        <v>4628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4628</v>
      </c>
      <c r="H4002" s="8" t="s">
        <v>4627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4628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4628</v>
      </c>
      <c r="H4004" s="8" t="s">
        <v>4628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4628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4628</v>
      </c>
      <c r="F4006" s="8" t="s">
        <v>4628</v>
      </c>
      <c r="G4006" s="8" t="s">
        <v>4628</v>
      </c>
      <c r="H4006" s="8" t="s">
        <v>4628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4628</v>
      </c>
      <c r="H4007" s="8" t="s">
        <v>4628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4628</v>
      </c>
      <c r="G4009" s="8" t="s">
        <v>4628</v>
      </c>
      <c r="H4009" s="8" t="s">
        <v>4628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4628</v>
      </c>
      <c r="H4010" s="8" t="s">
        <v>4628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4628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4628</v>
      </c>
      <c r="H4012" s="8" t="s">
        <v>4628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4628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4628</v>
      </c>
      <c r="H4014" s="8" t="s">
        <v>4628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4628</v>
      </c>
      <c r="H4018" s="8" t="s">
        <v>4628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4627</v>
      </c>
      <c r="H4019" s="8" t="s">
        <v>4628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4628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4628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4628</v>
      </c>
      <c r="H4023" s="8" t="s">
        <v>4628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4628</v>
      </c>
      <c r="H4024" s="8" t="s">
        <v>4628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4628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4628</v>
      </c>
      <c r="H4027" s="8" t="s">
        <v>4628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4628</v>
      </c>
      <c r="H4028" s="8" t="s">
        <v>4628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4628</v>
      </c>
      <c r="H4029" s="8" t="s">
        <v>4628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4628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4628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4628</v>
      </c>
      <c r="H4033" s="8" t="s">
        <v>4628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4627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4628</v>
      </c>
      <c r="H4035" s="8" t="s">
        <v>4628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4628</v>
      </c>
      <c r="H4036" s="8" t="s">
        <v>4628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4628</v>
      </c>
      <c r="H4037" s="8" t="s">
        <v>4628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4628</v>
      </c>
      <c r="H4038" s="8" t="s">
        <v>4628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4628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4628</v>
      </c>
      <c r="F4040" s="8" t="s">
        <v>4628</v>
      </c>
      <c r="G4040" s="8" t="s">
        <v>4628</v>
      </c>
      <c r="H4040" s="8" t="s">
        <v>4628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4628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4628</v>
      </c>
      <c r="H4042" s="8" t="s">
        <v>4628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4628</v>
      </c>
      <c r="F4043" s="8" t="s">
        <v>4628</v>
      </c>
      <c r="G4043" s="8" t="s">
        <v>4628</v>
      </c>
      <c r="H4043" s="8" t="s">
        <v>4628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4628</v>
      </c>
      <c r="H4044" s="8" t="s">
        <v>4628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4628</v>
      </c>
      <c r="H4045" s="8" t="s">
        <v>4628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4628</v>
      </c>
      <c r="H4047" s="8" t="s">
        <v>4628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4628</v>
      </c>
      <c r="H4048" s="8" t="s">
        <v>4628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4628</v>
      </c>
      <c r="H4050" s="8" t="s">
        <v>4628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4628</v>
      </c>
      <c r="H4051" s="8" t="s">
        <v>4628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4628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4628</v>
      </c>
      <c r="H4054" s="8" t="s">
        <v>4628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4628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4628</v>
      </c>
      <c r="H4056" s="8" t="s">
        <v>4628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4628</v>
      </c>
      <c r="G4057" s="8" t="s">
        <v>4628</v>
      </c>
      <c r="H4057" s="8" t="s">
        <v>4627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4628</v>
      </c>
      <c r="H4058" s="8" t="s">
        <v>4628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4628</v>
      </c>
      <c r="H4059" s="8" t="s">
        <v>4628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4628</v>
      </c>
      <c r="H4060" s="8" t="s">
        <v>4628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4628</v>
      </c>
      <c r="H4061" s="8" t="s">
        <v>4628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4627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4628</v>
      </c>
      <c r="H4064" s="8" t="s">
        <v>4628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4628</v>
      </c>
      <c r="H4065" s="8" t="s">
        <v>4628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4628</v>
      </c>
      <c r="F4066" s="8" t="s">
        <v>4628</v>
      </c>
      <c r="G4066" s="8" t="s">
        <v>4628</v>
      </c>
      <c r="H4066" s="8" t="s">
        <v>4628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4628</v>
      </c>
      <c r="H4067" s="8" t="s">
        <v>4628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4628</v>
      </c>
      <c r="H4069" s="8" t="s">
        <v>4628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4628</v>
      </c>
      <c r="F4070" s="8" t="s">
        <v>4628</v>
      </c>
      <c r="G4070" s="8" t="s">
        <v>4628</v>
      </c>
      <c r="H4070" s="8" t="s">
        <v>4628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4628</v>
      </c>
      <c r="H4071" s="8" t="s">
        <v>4628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4628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4628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4628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4628</v>
      </c>
      <c r="H4076" s="8" t="s">
        <v>4628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4628</v>
      </c>
      <c r="H4077" s="8" t="s">
        <v>4628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4628</v>
      </c>
      <c r="H4079" s="8" t="s">
        <v>4628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4628</v>
      </c>
      <c r="H4080" s="8" t="s">
        <v>4628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4628</v>
      </c>
      <c r="H4081" s="8" t="s">
        <v>4628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4628</v>
      </c>
      <c r="H4083" s="8" t="s">
        <v>4628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4628</v>
      </c>
      <c r="F4085" s="8" t="s">
        <v>4628</v>
      </c>
      <c r="G4085" s="8" t="s">
        <v>4628</v>
      </c>
      <c r="H4085" s="8" t="s">
        <v>4628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4628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4628</v>
      </c>
      <c r="F4087" s="8" t="s">
        <v>4627</v>
      </c>
      <c r="G4087" s="8" t="s">
        <v>4627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4628</v>
      </c>
      <c r="H4088" s="8" t="s">
        <v>4628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4628</v>
      </c>
      <c r="H4089" s="8" t="s">
        <v>4628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4628</v>
      </c>
      <c r="H4090" s="8" t="s">
        <v>4628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4628</v>
      </c>
      <c r="H4091" s="8" t="s">
        <v>4628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4627</v>
      </c>
      <c r="H4092" s="8" t="s">
        <v>4628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4628</v>
      </c>
      <c r="F4093" s="8" t="s">
        <v>4628</v>
      </c>
      <c r="G4093" s="8" t="s">
        <v>4628</v>
      </c>
      <c r="H4093" s="8" t="s">
        <v>4628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4628</v>
      </c>
      <c r="H4094" s="8" t="s">
        <v>4628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4628</v>
      </c>
      <c r="H4095" s="8" t="s">
        <v>4628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4628</v>
      </c>
      <c r="H4096" s="8" t="s">
        <v>4628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4628</v>
      </c>
      <c r="H4097" s="8" t="s">
        <v>4628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4628</v>
      </c>
      <c r="H4098" s="8" t="s">
        <v>4628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4628</v>
      </c>
      <c r="H4099" s="8" t="s">
        <v>4628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4628</v>
      </c>
      <c r="H4100" s="8" t="s">
        <v>4628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4627</v>
      </c>
      <c r="H4101" s="8" t="s">
        <v>4627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4628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4628</v>
      </c>
      <c r="H4104" s="8" t="s">
        <v>4628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4628</v>
      </c>
      <c r="H4105" s="8" t="s">
        <v>4628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4628</v>
      </c>
      <c r="H4106" s="8" t="s">
        <v>4628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4628</v>
      </c>
      <c r="H4107" s="8" t="s">
        <v>4628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4628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4628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4628</v>
      </c>
      <c r="H4111" s="8" t="s">
        <v>4628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4627</v>
      </c>
      <c r="H4112" s="8" t="s">
        <v>4627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4628</v>
      </c>
      <c r="H4113" s="8" t="s">
        <v>4628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4628</v>
      </c>
      <c r="H4114" s="8" t="s">
        <v>4628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4628</v>
      </c>
      <c r="F4115" s="8" t="s">
        <v>4627</v>
      </c>
      <c r="G4115" s="8" t="s">
        <v>4628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4628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4628</v>
      </c>
      <c r="H4117" s="8" t="s">
        <v>4628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4628</v>
      </c>
      <c r="H4119" s="8" t="s">
        <v>4628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4628</v>
      </c>
      <c r="H4120" s="8" t="s">
        <v>4628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4628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4628</v>
      </c>
      <c r="H4122" s="8" t="s">
        <v>4628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4627</v>
      </c>
      <c r="H4123" s="8" t="s">
        <v>4627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4627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4628</v>
      </c>
      <c r="H4126" s="8" t="s">
        <v>4628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4628</v>
      </c>
      <c r="H4127" s="8" t="s">
        <v>4628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4627</v>
      </c>
      <c r="H4129" s="8" t="s">
        <v>4628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4628</v>
      </c>
      <c r="H4130" s="8" t="s">
        <v>4628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4628</v>
      </c>
      <c r="H4131" s="8" t="s">
        <v>4628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4628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4628</v>
      </c>
      <c r="H4133" s="8" t="s">
        <v>4628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4628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4628</v>
      </c>
      <c r="H4135" s="8" t="s">
        <v>4628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4628</v>
      </c>
      <c r="F4136" s="8" t="s">
        <v>4628</v>
      </c>
      <c r="G4136" s="8" t="s">
        <v>4628</v>
      </c>
      <c r="H4136" s="8" t="s">
        <v>4628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4628</v>
      </c>
      <c r="F4137" s="8" t="s">
        <v>4628</v>
      </c>
      <c r="G4137" s="8" t="s">
        <v>4628</v>
      </c>
      <c r="H4137" s="8" t="s">
        <v>4628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4628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4628</v>
      </c>
      <c r="F4139" s="8" t="s">
        <v>4628</v>
      </c>
      <c r="G4139" s="8" t="s">
        <v>4628</v>
      </c>
      <c r="H4139" s="8" t="s">
        <v>4628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4628</v>
      </c>
      <c r="H4142" s="8" t="s">
        <v>4627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4628</v>
      </c>
      <c r="H4143" s="8" t="s">
        <v>4628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4628</v>
      </c>
      <c r="H4145" s="8" t="s">
        <v>4628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4628</v>
      </c>
      <c r="H4146" s="8" t="s">
        <v>4628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4628</v>
      </c>
      <c r="H4148" s="8" t="s">
        <v>4628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4628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4628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4628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4628</v>
      </c>
      <c r="H4152" s="8" t="s">
        <v>4628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4628</v>
      </c>
      <c r="H4153" s="8" t="s">
        <v>4628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4628</v>
      </c>
      <c r="H4154" s="8" t="s">
        <v>4628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4628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4628</v>
      </c>
      <c r="H4156" s="8" t="s">
        <v>4628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4628</v>
      </c>
      <c r="F4157" s="8" t="s">
        <v>4628</v>
      </c>
      <c r="G4157" s="8" t="s">
        <v>4628</v>
      </c>
      <c r="H4157" s="8" t="s">
        <v>4628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4628</v>
      </c>
      <c r="H4158" s="8" t="s">
        <v>4628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4628</v>
      </c>
      <c r="H4159" s="8" t="s">
        <v>4628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4628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4628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4628</v>
      </c>
      <c r="H4166" s="8" t="s">
        <v>4628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4628</v>
      </c>
      <c r="H4167" s="8" t="s">
        <v>4628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4628</v>
      </c>
      <c r="F4170" s="8" t="s">
        <v>4627</v>
      </c>
      <c r="G4170" s="8" t="s">
        <v>4628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4628</v>
      </c>
      <c r="H4171" s="8" t="s">
        <v>4628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4628</v>
      </c>
      <c r="H4172" s="8" t="s">
        <v>4628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4628</v>
      </c>
      <c r="F4173" s="8" t="s">
        <v>4628</v>
      </c>
      <c r="G4173" s="8" t="s">
        <v>4628</v>
      </c>
      <c r="H4173" s="8" t="s">
        <v>4628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4628</v>
      </c>
      <c r="F4174" s="8" t="s">
        <v>4627</v>
      </c>
      <c r="G4174" s="8" t="s">
        <v>4627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4628</v>
      </c>
      <c r="H4176" s="8" t="s">
        <v>4628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4628</v>
      </c>
      <c r="H4177" s="8" t="s">
        <v>4628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4628</v>
      </c>
      <c r="F4178" s="8" t="s">
        <v>4628</v>
      </c>
      <c r="G4178" s="8" t="s">
        <v>4628</v>
      </c>
      <c r="H4178" s="8" t="s">
        <v>4628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4628</v>
      </c>
      <c r="H4180" s="8" t="s">
        <v>4628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4628</v>
      </c>
      <c r="H4182" s="8" t="s">
        <v>4628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4628</v>
      </c>
      <c r="H4183" s="8" t="s">
        <v>4628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4628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4628</v>
      </c>
      <c r="H4185" s="8" t="s">
        <v>4628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4628</v>
      </c>
      <c r="H4186" s="8" t="s">
        <v>4628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4628</v>
      </c>
      <c r="H4187" s="8" t="s">
        <v>4628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4627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4628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4628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4628</v>
      </c>
      <c r="H4193" s="8" t="s">
        <v>4628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4628</v>
      </c>
      <c r="H4194" s="8" t="s">
        <v>4628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4628</v>
      </c>
      <c r="F4195" s="8" t="s">
        <v>4628</v>
      </c>
      <c r="G4195" s="8" t="s">
        <v>4628</v>
      </c>
      <c r="H4195" s="8" t="s">
        <v>4628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4628</v>
      </c>
      <c r="H4196" s="8" t="s">
        <v>4628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4628</v>
      </c>
      <c r="F4197" s="8" t="s">
        <v>4627</v>
      </c>
      <c r="G4197" s="8" t="s">
        <v>4628</v>
      </c>
      <c r="H4197" s="8" t="s">
        <v>4628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4628</v>
      </c>
      <c r="H4198" s="8" t="s">
        <v>4628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4628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4628</v>
      </c>
      <c r="H4200" s="8" t="s">
        <v>4628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4628</v>
      </c>
      <c r="H4201" s="8" t="s">
        <v>4628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4628</v>
      </c>
      <c r="H4203" s="8" t="s">
        <v>4628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4628</v>
      </c>
      <c r="H4204" s="8" t="s">
        <v>4628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4628</v>
      </c>
      <c r="H4205" s="8" t="s">
        <v>4628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4628</v>
      </c>
      <c r="F4206" s="8" t="s">
        <v>4628</v>
      </c>
      <c r="G4206" s="8" t="s">
        <v>4628</v>
      </c>
      <c r="H4206" s="8" t="s">
        <v>4628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4628</v>
      </c>
      <c r="F4207" s="8" t="s">
        <v>4628</v>
      </c>
      <c r="G4207" s="8" t="s">
        <v>4628</v>
      </c>
      <c r="H4207" s="8" t="s">
        <v>4628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4628</v>
      </c>
      <c r="H4208" s="8" t="s">
        <v>4628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4628</v>
      </c>
      <c r="F4209" s="8" t="s">
        <v>4628</v>
      </c>
      <c r="G4209" s="8" t="s">
        <v>4628</v>
      </c>
      <c r="H4209" s="8" t="s">
        <v>4628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4628</v>
      </c>
      <c r="F4211" s="8" t="s">
        <v>4628</v>
      </c>
      <c r="G4211" s="8" t="s">
        <v>4628</v>
      </c>
      <c r="H4211" s="8" t="s">
        <v>4628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4628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4628</v>
      </c>
      <c r="H4213" s="8" t="s">
        <v>4628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4628</v>
      </c>
      <c r="H4214" s="8" t="s">
        <v>4628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4628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4628</v>
      </c>
      <c r="H4216" s="8" t="s">
        <v>4628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4628</v>
      </c>
      <c r="H4217" s="8" t="s">
        <v>4628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4628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4628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4628</v>
      </c>
      <c r="H4220" s="8" t="s">
        <v>4628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4628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4628</v>
      </c>
      <c r="H4222" s="8" t="s">
        <v>4628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4628</v>
      </c>
      <c r="H4223" s="8" t="s">
        <v>4628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4628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4628</v>
      </c>
      <c r="H4225" s="8" t="s">
        <v>4628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4628</v>
      </c>
      <c r="H4226" s="8" t="s">
        <v>4628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4628</v>
      </c>
      <c r="H4227" s="8" t="s">
        <v>4628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4628</v>
      </c>
      <c r="H4228" s="8" t="s">
        <v>4628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4628</v>
      </c>
      <c r="H4229" s="8" t="s">
        <v>4628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4628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4628</v>
      </c>
      <c r="H4231" s="8" t="s">
        <v>4628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4628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4628</v>
      </c>
      <c r="H4233" s="8" t="s">
        <v>4628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4628</v>
      </c>
      <c r="F4234" s="8" t="s">
        <v>4628</v>
      </c>
      <c r="G4234" s="8" t="s">
        <v>4628</v>
      </c>
      <c r="H4234" s="8" t="s">
        <v>4628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4628</v>
      </c>
      <c r="H4235" s="8" t="s">
        <v>4628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4628</v>
      </c>
      <c r="G4236" s="8" t="s">
        <v>4628</v>
      </c>
      <c r="H4236" s="8" t="s">
        <v>4628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4628</v>
      </c>
      <c r="H4237" s="8" t="s">
        <v>4628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4628</v>
      </c>
      <c r="H4238" s="8" t="s">
        <v>4628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4628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4628</v>
      </c>
      <c r="H4240" s="8" t="s">
        <v>4628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4628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4628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4628</v>
      </c>
      <c r="H4243" s="8" t="s">
        <v>4628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4628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4628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4628</v>
      </c>
      <c r="H4248" s="8" t="s">
        <v>4628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4628</v>
      </c>
      <c r="H4249" s="8" t="s">
        <v>4628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4628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4628</v>
      </c>
      <c r="H4251" s="8" t="s">
        <v>4628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4628</v>
      </c>
      <c r="H4252" s="8" t="s">
        <v>4628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4628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4628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4628</v>
      </c>
      <c r="H4256" s="8" t="s">
        <v>4628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4628</v>
      </c>
      <c r="H4257" s="8" t="s">
        <v>4628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4628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4627</v>
      </c>
      <c r="H4259" s="8" t="s">
        <v>4628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4628</v>
      </c>
      <c r="H4260" s="8" t="s">
        <v>4628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4628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4628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4628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4628</v>
      </c>
      <c r="H4264" s="8" t="s">
        <v>4628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4628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4628</v>
      </c>
      <c r="H4266" s="8" t="s">
        <v>4628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4628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4628</v>
      </c>
      <c r="H4268" s="8" t="s">
        <v>4628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4628</v>
      </c>
      <c r="H4269" s="8" t="s">
        <v>4628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4628</v>
      </c>
      <c r="H4270" s="8" t="s">
        <v>4628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4628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4628</v>
      </c>
      <c r="H4272" s="8" t="s">
        <v>4628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4628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4628</v>
      </c>
      <c r="H4274" s="8" t="s">
        <v>4628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4628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4628</v>
      </c>
      <c r="H4276" s="8" t="s">
        <v>4628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4628</v>
      </c>
      <c r="H4277" s="8" t="s">
        <v>4628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4628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4628</v>
      </c>
      <c r="H4279" s="8" t="s">
        <v>4628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4628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4628</v>
      </c>
      <c r="H4281" s="8" t="s">
        <v>4628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4628</v>
      </c>
      <c r="H4282" s="8" t="s">
        <v>4628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4628</v>
      </c>
      <c r="H4283" s="8" t="s">
        <v>4628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4628</v>
      </c>
      <c r="H4284" s="8" t="s">
        <v>4628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4628</v>
      </c>
      <c r="F4285" s="8" t="s">
        <v>4628</v>
      </c>
      <c r="G4285" s="8" t="s">
        <v>4627</v>
      </c>
      <c r="H4285" s="8" t="s">
        <v>4628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4627</v>
      </c>
      <c r="H4286" s="8" t="s">
        <v>4628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4628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4628</v>
      </c>
      <c r="H4288" s="8" t="s">
        <v>4628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4628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4628</v>
      </c>
      <c r="H4290" s="8" t="s">
        <v>4628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4628</v>
      </c>
      <c r="H4291" s="8" t="s">
        <v>4628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4628</v>
      </c>
      <c r="H4292" s="8" t="s">
        <v>4628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4628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4628</v>
      </c>
      <c r="H4294" s="8" t="s">
        <v>4628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4628</v>
      </c>
      <c r="H4295" s="8" t="s">
        <v>4628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4628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4628</v>
      </c>
      <c r="H4298" s="8" t="s">
        <v>4628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4628</v>
      </c>
      <c r="H4299" s="8" t="s">
        <v>4628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4628</v>
      </c>
      <c r="H4300" s="8" t="s">
        <v>4628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4627</v>
      </c>
      <c r="H4302" s="8" t="s">
        <v>4628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4628</v>
      </c>
      <c r="H4304" s="8" t="s">
        <v>4628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4628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4628</v>
      </c>
      <c r="H4306" s="8" t="s">
        <v>4628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4628</v>
      </c>
      <c r="H4308" s="8" t="s">
        <v>4628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4628</v>
      </c>
      <c r="H4309" s="8" t="s">
        <v>4628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4628</v>
      </c>
      <c r="F4310" s="8" t="s">
        <v>4628</v>
      </c>
      <c r="G4310" s="8" t="s">
        <v>4628</v>
      </c>
      <c r="H4310" s="8" t="s">
        <v>4628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4628</v>
      </c>
      <c r="F4311" s="8" t="s">
        <v>4627</v>
      </c>
      <c r="G4311" s="8" t="s">
        <v>4628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4628</v>
      </c>
      <c r="H4313" s="8" t="s">
        <v>4628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4628</v>
      </c>
      <c r="H4314" s="8" t="s">
        <v>4628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4628</v>
      </c>
      <c r="H4315" s="8" t="s">
        <v>4628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4628</v>
      </c>
      <c r="F4317" s="8" t="s">
        <v>4628</v>
      </c>
      <c r="G4317" s="8" t="s">
        <v>4628</v>
      </c>
      <c r="H4317" s="8" t="s">
        <v>4628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4628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4628</v>
      </c>
      <c r="H4319" s="8" t="s">
        <v>4628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4628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4628</v>
      </c>
      <c r="H4321" s="8" t="s">
        <v>4628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4628</v>
      </c>
      <c r="F4322" s="8" t="s">
        <v>4628</v>
      </c>
      <c r="G4322" s="8" t="s">
        <v>4628</v>
      </c>
      <c r="H4322" s="8" t="s">
        <v>4628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4628</v>
      </c>
      <c r="H4326" s="8" t="s">
        <v>4628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4628</v>
      </c>
      <c r="H4327" s="8" t="s">
        <v>4628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4627</v>
      </c>
      <c r="H4328" s="8" t="s">
        <v>4628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4628</v>
      </c>
      <c r="H4329" s="8" t="s">
        <v>4628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4628</v>
      </c>
      <c r="H4331" s="8" t="s">
        <v>4628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4628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4628</v>
      </c>
      <c r="H4334" s="8" t="s">
        <v>4628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4628</v>
      </c>
      <c r="F4335" s="8" t="s">
        <v>4627</v>
      </c>
      <c r="G4335" s="8" t="s">
        <v>4628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4628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4628</v>
      </c>
      <c r="H4340" s="8" t="s">
        <v>4628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4628</v>
      </c>
      <c r="H4341" s="8" t="s">
        <v>4628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4628</v>
      </c>
      <c r="H4342" s="8" t="s">
        <v>4628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4628</v>
      </c>
      <c r="H4343" s="8" t="s">
        <v>4628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4628</v>
      </c>
      <c r="H4344" s="8" t="s">
        <v>4628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4628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4628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4628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4628</v>
      </c>
      <c r="H4348" s="8" t="s">
        <v>4628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4628</v>
      </c>
      <c r="H4350" s="8" t="s">
        <v>4628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4628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4628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4628</v>
      </c>
      <c r="H4353" s="8" t="s">
        <v>4628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4628</v>
      </c>
      <c r="H4355" s="8" t="s">
        <v>4628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4628</v>
      </c>
      <c r="H4356" s="8" t="s">
        <v>4628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4628</v>
      </c>
      <c r="H4358" s="8" t="s">
        <v>4628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4628</v>
      </c>
      <c r="H4359" s="8" t="s">
        <v>4628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4628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4628</v>
      </c>
      <c r="F4361" s="8" t="s">
        <v>4628</v>
      </c>
      <c r="G4361" s="8" t="s">
        <v>4628</v>
      </c>
      <c r="H4361" s="8" t="s">
        <v>4628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4628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4628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4628</v>
      </c>
      <c r="H4364" s="8" t="s">
        <v>4628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4628</v>
      </c>
      <c r="H4366" s="8" t="s">
        <v>4628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4628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4628</v>
      </c>
      <c r="H4369" s="8" t="s">
        <v>4628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4628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4628</v>
      </c>
      <c r="H4371" s="8" t="s">
        <v>4628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4628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4628</v>
      </c>
      <c r="H4375" s="8" t="s">
        <v>4628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4628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4628</v>
      </c>
      <c r="F4378" s="8" t="s">
        <v>4628</v>
      </c>
      <c r="G4378" s="8" t="s">
        <v>4628</v>
      </c>
      <c r="H4378" s="8" t="s">
        <v>4628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4628</v>
      </c>
      <c r="H4379" s="8" t="s">
        <v>4628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4628</v>
      </c>
      <c r="H4380" s="8" t="s">
        <v>4628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4628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4628</v>
      </c>
      <c r="H4383" s="8" t="s">
        <v>4628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4628</v>
      </c>
      <c r="H4384" s="8" t="s">
        <v>4628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4628</v>
      </c>
      <c r="H4385" s="8" t="s">
        <v>4628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4628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4628</v>
      </c>
      <c r="F4388" s="8" t="s">
        <v>4628</v>
      </c>
      <c r="G4388" s="8" t="s">
        <v>4628</v>
      </c>
      <c r="H4388" s="8" t="s">
        <v>4628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4628</v>
      </c>
      <c r="H4389" s="8" t="s">
        <v>4628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4628</v>
      </c>
      <c r="H4390" s="8" t="s">
        <v>4628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4628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4628</v>
      </c>
      <c r="G4394" s="8" t="s">
        <v>4628</v>
      </c>
      <c r="H4394" s="8" t="s">
        <v>4628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4628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4628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4628</v>
      </c>
      <c r="H4399" s="8" t="s">
        <v>4628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4628</v>
      </c>
      <c r="H4400" s="8" t="s">
        <v>4628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4628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4628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4628</v>
      </c>
      <c r="H4404" s="8" t="s">
        <v>4628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4628</v>
      </c>
      <c r="H4405" s="8" t="s">
        <v>4628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4628</v>
      </c>
      <c r="H4407" s="8" t="s">
        <v>4628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4628</v>
      </c>
      <c r="H4410" s="8" t="s">
        <v>4628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4628</v>
      </c>
      <c r="H4411" s="8" t="s">
        <v>4628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4628</v>
      </c>
      <c r="H4412" s="8" t="s">
        <v>4628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4628</v>
      </c>
      <c r="H4414" s="8" t="s">
        <v>4628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4628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4628</v>
      </c>
      <c r="H4416" s="8" t="s">
        <v>4627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4628</v>
      </c>
      <c r="H4418" s="8" t="s">
        <v>4628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4628</v>
      </c>
      <c r="H4419" s="8" t="s">
        <v>4628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4628</v>
      </c>
      <c r="H4420" s="8" t="s">
        <v>4628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4628</v>
      </c>
      <c r="H4421" s="8" t="s">
        <v>4628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4628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4628</v>
      </c>
      <c r="G4423" s="8" t="s">
        <v>4628</v>
      </c>
      <c r="H4423" s="8" t="s">
        <v>4628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4628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4628</v>
      </c>
      <c r="H4426" s="8" t="s">
        <v>4628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4628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4628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4628</v>
      </c>
      <c r="F4429" s="8" t="s">
        <v>4628</v>
      </c>
      <c r="G4429" s="8" t="s">
        <v>4628</v>
      </c>
      <c r="H4429" s="8" t="s">
        <v>4628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4628</v>
      </c>
      <c r="H4430" s="8" t="s">
        <v>4628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4627</v>
      </c>
      <c r="H4431" s="8" t="s">
        <v>4628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4628</v>
      </c>
      <c r="H4432" s="8" t="s">
        <v>4628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4628</v>
      </c>
      <c r="H4433" s="8" t="s">
        <v>4628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4628</v>
      </c>
      <c r="H4435" s="8" t="s">
        <v>4628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4628</v>
      </c>
      <c r="H4437" s="8" t="s">
        <v>4628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4628</v>
      </c>
      <c r="H4438" s="8" t="s">
        <v>4628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4628</v>
      </c>
      <c r="H4440" s="8" t="s">
        <v>4628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4628</v>
      </c>
      <c r="H4441" s="8" t="s">
        <v>4628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4628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4628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4628</v>
      </c>
      <c r="H4446" s="8" t="s">
        <v>4628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4628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4628</v>
      </c>
      <c r="H4448" s="8" t="s">
        <v>4628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4628</v>
      </c>
      <c r="H4449" s="8" t="s">
        <v>4628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4628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4628</v>
      </c>
      <c r="H4451" s="8" t="s">
        <v>4628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4628</v>
      </c>
      <c r="H4452" s="8" t="s">
        <v>4628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4628</v>
      </c>
      <c r="H4454" s="8" t="s">
        <v>4628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4628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4628</v>
      </c>
      <c r="H4456" s="8" t="s">
        <v>4628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4628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4628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4628</v>
      </c>
      <c r="H4459" s="8" t="s">
        <v>4628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4628</v>
      </c>
      <c r="H4460" s="8" t="s">
        <v>4628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4628</v>
      </c>
      <c r="H4461" s="8" t="s">
        <v>4628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4628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4628</v>
      </c>
      <c r="H4463" s="8" t="s">
        <v>4628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4628</v>
      </c>
      <c r="F4464" s="8" t="s">
        <v>4628</v>
      </c>
      <c r="G4464" s="8" t="s">
        <v>4628</v>
      </c>
      <c r="H4464" s="8" t="s">
        <v>4628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4628</v>
      </c>
      <c r="H4466" s="8" t="s">
        <v>4628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4628</v>
      </c>
      <c r="H4468" s="8" t="s">
        <v>4628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4628</v>
      </c>
      <c r="H4469" s="8" t="s">
        <v>4628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4628</v>
      </c>
      <c r="H4470" s="8" t="s">
        <v>4628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4628</v>
      </c>
      <c r="H4471" s="8" t="s">
        <v>4628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4628</v>
      </c>
      <c r="H4473" s="8" t="s">
        <v>4628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4628</v>
      </c>
      <c r="H4477" s="8" t="s">
        <v>4628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4628</v>
      </c>
      <c r="H4478" s="8" t="s">
        <v>4628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4628</v>
      </c>
      <c r="H4479" s="8" t="s">
        <v>4628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4628</v>
      </c>
      <c r="H4480" s="8" t="s">
        <v>4628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4628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4628</v>
      </c>
      <c r="H4482" s="8" t="s">
        <v>4628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4628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4628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4627</v>
      </c>
      <c r="H4488" s="8" t="s">
        <v>4628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4628</v>
      </c>
      <c r="H4490" s="8" t="s">
        <v>4628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4628</v>
      </c>
      <c r="H4491" s="8" t="s">
        <v>4628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4628</v>
      </c>
      <c r="H4492" s="8" t="s">
        <v>4628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4628</v>
      </c>
      <c r="H4493" s="8" t="s">
        <v>4628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4628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4628</v>
      </c>
      <c r="H4495" s="8" t="s">
        <v>4628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4628</v>
      </c>
      <c r="H4496" s="8" t="s">
        <v>4628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4628</v>
      </c>
      <c r="H4497" s="8" t="s">
        <v>4628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4628</v>
      </c>
      <c r="F4499" s="8" t="s">
        <v>4628</v>
      </c>
      <c r="G4499" s="8" t="s">
        <v>4628</v>
      </c>
      <c r="H4499" s="8" t="s">
        <v>4628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4627</v>
      </c>
      <c r="H4500" s="8" t="s">
        <v>4628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4628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4628</v>
      </c>
      <c r="F4502" s="8" t="s">
        <v>4628</v>
      </c>
      <c r="G4502" s="8" t="s">
        <v>4628</v>
      </c>
      <c r="H4502" s="8" t="s">
        <v>4628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4628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4628</v>
      </c>
      <c r="H4506" s="8" t="s">
        <v>4628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4628</v>
      </c>
      <c r="H4507" s="8" t="s">
        <v>4628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4628</v>
      </c>
      <c r="H4508" s="8" t="s">
        <v>4627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4628</v>
      </c>
      <c r="H4509" s="8" t="s">
        <v>4628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4628</v>
      </c>
      <c r="H4510" s="8" t="s">
        <v>4628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4628</v>
      </c>
      <c r="F4511" s="8" t="s">
        <v>4628</v>
      </c>
      <c r="G4511" s="8" t="s">
        <v>4628</v>
      </c>
      <c r="H4511" s="8" t="s">
        <v>4628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4628</v>
      </c>
      <c r="H4512" s="8" t="s">
        <v>4628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4628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4628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4627</v>
      </c>
      <c r="H4515" s="8" t="s">
        <v>4628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4628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4628</v>
      </c>
      <c r="H4519" s="8" t="s">
        <v>4628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4628</v>
      </c>
      <c r="H4520" s="8" t="s">
        <v>4628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4628</v>
      </c>
      <c r="H4522" s="8" t="s">
        <v>4628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4628</v>
      </c>
      <c r="F4524" s="8" t="s">
        <v>4628</v>
      </c>
      <c r="G4524" s="8" t="s">
        <v>4627</v>
      </c>
      <c r="H4524" s="8" t="s">
        <v>4628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4628</v>
      </c>
      <c r="F4526" s="8" t="s">
        <v>4628</v>
      </c>
      <c r="G4526" s="8" t="s">
        <v>4628</v>
      </c>
      <c r="H4526" s="8" t="s">
        <v>4628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4628</v>
      </c>
      <c r="H4527" s="8" t="s">
        <v>4628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4628</v>
      </c>
      <c r="H4528" s="8" t="s">
        <v>4628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4628</v>
      </c>
      <c r="H4529" s="8" t="s">
        <v>4628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4628</v>
      </c>
      <c r="H4530" s="8" t="s">
        <v>4628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4628</v>
      </c>
      <c r="H4534" s="8" t="s">
        <v>4628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4628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4628</v>
      </c>
      <c r="H4537" s="8" t="s">
        <v>4628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4628</v>
      </c>
      <c r="H4539" s="8" t="s">
        <v>4628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4628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4628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4628</v>
      </c>
      <c r="H4544" s="8" t="s">
        <v>4628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4628</v>
      </c>
      <c r="H4545" s="8" t="s">
        <v>4628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4628</v>
      </c>
      <c r="H4546" s="8" t="s">
        <v>4628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4628</v>
      </c>
      <c r="H4547" s="8" t="s">
        <v>4628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4628</v>
      </c>
      <c r="H4548" s="8" t="s">
        <v>4628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4628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4628</v>
      </c>
      <c r="H4551" s="8" t="s">
        <v>4628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4628</v>
      </c>
      <c r="H4552" s="8" t="s">
        <v>4628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4628</v>
      </c>
      <c r="H4553" s="8" t="s">
        <v>4628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4628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4628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4628</v>
      </c>
      <c r="F4556" s="8" t="s">
        <v>4628</v>
      </c>
      <c r="G4556" s="8" t="s">
        <v>4628</v>
      </c>
      <c r="H4556" s="8" t="s">
        <v>4628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4628</v>
      </c>
      <c r="F4557" s="8" t="s">
        <v>4628</v>
      </c>
      <c r="G4557" s="8" t="s">
        <v>4628</v>
      </c>
      <c r="H4557" s="8" t="s">
        <v>4628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4628</v>
      </c>
      <c r="H4558" s="8" t="s">
        <v>4628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4628</v>
      </c>
      <c r="H4559" s="8" t="s">
        <v>4628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4628</v>
      </c>
      <c r="H4560" s="8" t="s">
        <v>4628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4628</v>
      </c>
      <c r="G4562" s="8" t="s">
        <v>4627</v>
      </c>
      <c r="H4562" s="8" t="s">
        <v>4628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4628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4628</v>
      </c>
      <c r="H4564" s="8" t="s">
        <v>4628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4628</v>
      </c>
      <c r="H4565" s="8" t="s">
        <v>4628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4628</v>
      </c>
      <c r="H4566" s="8" t="s">
        <v>4628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4628</v>
      </c>
      <c r="H4567" s="8" t="s">
        <v>4628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4628</v>
      </c>
      <c r="H4568" s="8" t="s">
        <v>4628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4628</v>
      </c>
      <c r="H4570" s="8" t="s">
        <v>4628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4628</v>
      </c>
      <c r="H4571" s="8" t="s">
        <v>4628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4628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4628</v>
      </c>
      <c r="H4573" s="8" t="s">
        <v>4628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4628</v>
      </c>
      <c r="H4574" s="8" t="s">
        <v>4628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4628</v>
      </c>
      <c r="H4575" s="8" t="s">
        <v>4628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4628</v>
      </c>
      <c r="F4576" s="8" t="s">
        <v>4628</v>
      </c>
      <c r="G4576" s="8" t="s">
        <v>4628</v>
      </c>
      <c r="H4576" s="8" t="s">
        <v>4628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4628</v>
      </c>
      <c r="H4577" s="8" t="s">
        <v>4628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4628</v>
      </c>
      <c r="H4578" s="8" t="s">
        <v>4628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4628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4628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4628</v>
      </c>
      <c r="H4581" s="8" t="s">
        <v>4628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4628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4628</v>
      </c>
      <c r="H4586" s="8" t="s">
        <v>4628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4628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4628</v>
      </c>
      <c r="H4589" s="8" t="s">
        <v>4628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4628</v>
      </c>
      <c r="H4590" s="8" t="s">
        <v>4628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4628</v>
      </c>
      <c r="H4591" s="8" t="s">
        <v>4628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4628</v>
      </c>
      <c r="H4592" s="8" t="s">
        <v>4628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4628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4627</v>
      </c>
      <c r="H4595" s="8" t="s">
        <v>4628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4628</v>
      </c>
      <c r="H4596" s="8" t="s">
        <v>4628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4628</v>
      </c>
      <c r="H4597" s="8" t="s">
        <v>4628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4628</v>
      </c>
      <c r="H4598" s="8" t="s">
        <v>4628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4627</v>
      </c>
      <c r="H4599" s="8" t="s">
        <v>4628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4628</v>
      </c>
      <c r="H4600" s="8" t="s">
        <v>4628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4628</v>
      </c>
      <c r="H4602" s="8" t="s">
        <v>4628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4628</v>
      </c>
      <c r="H4603" s="8" t="s">
        <v>4628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4628</v>
      </c>
      <c r="H4604" s="8" t="s">
        <v>4628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4628</v>
      </c>
      <c r="H4605" s="8" t="s">
        <v>4628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4628</v>
      </c>
      <c r="H4606" s="8" t="s">
        <v>4628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4628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4628</v>
      </c>
      <c r="H4609" s="8" t="s">
        <v>4628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4628</v>
      </c>
      <c r="F4610" s="8" t="s">
        <v>4628</v>
      </c>
      <c r="G4610" s="8" t="s">
        <v>4628</v>
      </c>
      <c r="H4610" s="8" t="s">
        <v>4628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4628</v>
      </c>
      <c r="H4611" s="8" t="s">
        <v>4628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4628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4628</v>
      </c>
      <c r="H4613" s="8" t="s">
        <v>4628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4628</v>
      </c>
      <c r="H4614" s="8" t="s">
        <v>4628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4628</v>
      </c>
      <c r="H4615" s="8" t="s">
        <v>4628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4628</v>
      </c>
      <c r="H4616" s="8" t="s">
        <v>4628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4628</v>
      </c>
      <c r="H4617" s="8" t="s">
        <v>4628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4628</v>
      </c>
      <c r="H4618" s="8" t="s">
        <v>4628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4628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4628</v>
      </c>
      <c r="H4620" s="8" t="s">
        <v>4628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4628</v>
      </c>
      <c r="H4621" s="8" t="s">
        <v>4628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4628</v>
      </c>
      <c r="H4622" s="8" t="s">
        <v>4628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4627</v>
      </c>
      <c r="H4623" s="8" t="s">
        <v>4628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4628</v>
      </c>
      <c r="G4624" s="8" t="s">
        <v>4628</v>
      </c>
      <c r="H4624" s="8" t="s">
        <v>4628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4628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4628</v>
      </c>
      <c r="H4626" s="8" t="s">
        <v>4628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4628</v>
      </c>
      <c r="H4627" s="8" t="s">
        <v>4628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4628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4628</v>
      </c>
      <c r="H4630" s="8" t="s">
        <v>4628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4628</v>
      </c>
      <c r="H4632" s="8" t="s">
        <v>4628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4628</v>
      </c>
      <c r="H4633" s="8" t="s">
        <v>4628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4628</v>
      </c>
      <c r="F4636" s="8" t="s">
        <v>4628</v>
      </c>
      <c r="G4636" s="8" t="s">
        <v>4628</v>
      </c>
      <c r="H4636" s="8" t="s">
        <v>4628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4628</v>
      </c>
      <c r="H4638" s="8" t="s">
        <v>4628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4628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4628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4628</v>
      </c>
      <c r="H4644" s="8" t="s">
        <v>4628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4628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4628</v>
      </c>
      <c r="H4647" s="8" t="s">
        <v>4628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4628</v>
      </c>
      <c r="H4648" s="8" t="s">
        <v>4628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4628</v>
      </c>
      <c r="H4649" s="8" t="s">
        <v>4628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4628</v>
      </c>
      <c r="H4650" s="8" t="s">
        <v>4628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4628</v>
      </c>
      <c r="H4651" s="8" t="s">
        <v>4628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4628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4628</v>
      </c>
      <c r="H4653" s="8" t="s">
        <v>4628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4628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4628</v>
      </c>
      <c r="H4655" s="8" t="s">
        <v>4628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4628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4628</v>
      </c>
      <c r="H4658" s="8" t="s">
        <v>4628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4628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4628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4628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4628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4628</v>
      </c>
      <c r="H4663" s="8" t="s">
        <v>4628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4628</v>
      </c>
      <c r="H4664" s="8" t="s">
        <v>4628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4628</v>
      </c>
      <c r="H4665" s="8" t="s">
        <v>4628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4628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4628</v>
      </c>
      <c r="H4667" s="8" t="s">
        <v>4628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4628</v>
      </c>
      <c r="H4668" s="8" t="s">
        <v>4628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4628</v>
      </c>
      <c r="H4669" s="8" t="s">
        <v>4628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4628</v>
      </c>
      <c r="H4670" s="8" t="s">
        <v>4628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4628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4628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4628</v>
      </c>
      <c r="H4677" s="8" t="s">
        <v>4628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4628</v>
      </c>
      <c r="H4678" s="8" t="s">
        <v>4628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4628</v>
      </c>
      <c r="H4679" s="8" t="s">
        <v>4628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4628</v>
      </c>
      <c r="H4680" s="8" t="s">
        <v>4628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4628</v>
      </c>
      <c r="H4681" s="8" t="s">
        <v>4628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4628</v>
      </c>
      <c r="H4682" s="8" t="s">
        <v>4628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4628</v>
      </c>
      <c r="H4683" s="8" t="s">
        <v>4628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4628</v>
      </c>
      <c r="F4684" s="8" t="s">
        <v>4628</v>
      </c>
      <c r="G4684" s="8" t="s">
        <v>4628</v>
      </c>
      <c r="H4684" s="8" t="s">
        <v>4628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4628</v>
      </c>
      <c r="H4685" s="8" t="s">
        <v>4628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4628</v>
      </c>
      <c r="H4686" s="8" t="s">
        <v>4628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4628</v>
      </c>
      <c r="H4687" s="8" t="s">
        <v>4628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4628</v>
      </c>
      <c r="H4688" s="8" t="s">
        <v>4628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4628</v>
      </c>
      <c r="H4689" s="8" t="s">
        <v>4628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4628</v>
      </c>
      <c r="H4690" s="8" t="s">
        <v>4628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4628</v>
      </c>
      <c r="H4691" s="8" t="s">
        <v>4628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4628</v>
      </c>
      <c r="H4692" s="8" t="s">
        <v>4628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4628</v>
      </c>
      <c r="H4693" s="8" t="s">
        <v>4628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4627</v>
      </c>
      <c r="H4694" s="8" t="s">
        <v>4628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4628</v>
      </c>
      <c r="H4695" s="8" t="s">
        <v>4628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4628</v>
      </c>
      <c r="H4696" s="8" t="s">
        <v>4628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4628</v>
      </c>
      <c r="H4697" s="8" t="s">
        <v>4628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4628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4628</v>
      </c>
      <c r="H4699" s="8" t="s">
        <v>4628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4628</v>
      </c>
      <c r="F4700" s="8" t="s">
        <v>4628</v>
      </c>
      <c r="G4700" s="8" t="s">
        <v>4628</v>
      </c>
      <c r="H4700" s="8" t="s">
        <v>4628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4628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4627</v>
      </c>
      <c r="H4702" s="8" t="s">
        <v>4628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4628</v>
      </c>
      <c r="H4703" s="8" t="s">
        <v>4628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4627</v>
      </c>
      <c r="H4704" s="8" t="s">
        <v>4628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4628</v>
      </c>
      <c r="H4705" s="8" t="s">
        <v>4628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4628</v>
      </c>
      <c r="H4706" s="8" t="s">
        <v>4628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4628</v>
      </c>
      <c r="H4707" s="8" t="s">
        <v>4628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4628</v>
      </c>
      <c r="G4708" s="8" t="s">
        <v>4628</v>
      </c>
      <c r="H4708" s="8" t="s">
        <v>4628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4628</v>
      </c>
      <c r="H4709" s="8" t="s">
        <v>4628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4628</v>
      </c>
      <c r="H4710" s="8" t="s">
        <v>4628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4627</v>
      </c>
      <c r="H4711" s="8" t="s">
        <v>4628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4628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4628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4628</v>
      </c>
      <c r="H4714" s="8" t="s">
        <v>4628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4628</v>
      </c>
      <c r="H4715" s="8" t="s">
        <v>4628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4627</v>
      </c>
      <c r="H4716" s="8" t="s">
        <v>4628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4628</v>
      </c>
      <c r="H4717" s="8" t="s">
        <v>4628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4628</v>
      </c>
      <c r="H4718" s="8" t="s">
        <v>4628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4628</v>
      </c>
      <c r="H4719" s="8" t="s">
        <v>4628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4628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4628</v>
      </c>
      <c r="H4721" s="8" t="s">
        <v>4628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4628</v>
      </c>
      <c r="H4722" s="8" t="s">
        <v>4628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4628</v>
      </c>
      <c r="H4723" s="8" t="s">
        <v>4628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4628</v>
      </c>
      <c r="H4724" s="8" t="s">
        <v>4628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4628</v>
      </c>
      <c r="H4725" s="8" t="s">
        <v>4628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4628</v>
      </c>
      <c r="H4726" s="8" t="s">
        <v>4628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4627</v>
      </c>
      <c r="H4727" s="8" t="s">
        <v>4628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4628</v>
      </c>
      <c r="H4728" s="8" t="s">
        <v>4628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4628</v>
      </c>
      <c r="H4729" s="8" t="s">
        <v>4628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4628</v>
      </c>
      <c r="H4730" s="8" t="s">
        <v>4628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4628</v>
      </c>
      <c r="H4731" s="8" t="s">
        <v>4628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4628</v>
      </c>
      <c r="H4732" s="8" t="s">
        <v>4628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4628</v>
      </c>
      <c r="H4733" s="8" t="s">
        <v>4628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4628</v>
      </c>
      <c r="H4734" s="8" t="s">
        <v>4628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4627</v>
      </c>
      <c r="H4735" s="8" t="s">
        <v>4628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4628</v>
      </c>
      <c r="H4736" s="8" t="s">
        <v>4628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4628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4628</v>
      </c>
      <c r="H4738" s="8" t="s">
        <v>4628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4628</v>
      </c>
      <c r="H4739" s="8" t="s">
        <v>4628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4627</v>
      </c>
      <c r="H4740" s="8" t="s">
        <v>4628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4628</v>
      </c>
      <c r="H4741" s="8" t="s">
        <v>4628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4628</v>
      </c>
      <c r="H4742" s="8" t="s">
        <v>4628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4628</v>
      </c>
      <c r="H4743" s="8" t="s">
        <v>4628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4628</v>
      </c>
      <c r="H4744" s="8" t="s">
        <v>4628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4628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4627</v>
      </c>
      <c r="H4746" s="8" t="s">
        <v>4628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4627</v>
      </c>
      <c r="H4747" s="8" t="s">
        <v>4628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4628</v>
      </c>
      <c r="H4748" s="8" t="s">
        <v>4628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4628</v>
      </c>
      <c r="H4749" s="8" t="s">
        <v>4628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4628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4628</v>
      </c>
      <c r="H4751" s="8" t="s">
        <v>4628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4628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4628</v>
      </c>
      <c r="F4753" s="8" t="s">
        <v>4628</v>
      </c>
      <c r="G4753" s="8" t="s">
        <v>4627</v>
      </c>
      <c r="H4753" s="8" t="s">
        <v>4628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4628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4628</v>
      </c>
      <c r="H4755" s="8" t="s">
        <v>4628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4628</v>
      </c>
      <c r="H4756" s="8" t="s">
        <v>4628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4628</v>
      </c>
      <c r="F4757" s="8" t="s">
        <v>4628</v>
      </c>
      <c r="G4757" s="8" t="s">
        <v>4628</v>
      </c>
      <c r="H4757" s="8" t="s">
        <v>4628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4628</v>
      </c>
      <c r="H4758" s="8" t="s">
        <v>4628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4628</v>
      </c>
      <c r="H4759" s="8" t="s">
        <v>4628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4628</v>
      </c>
      <c r="H4760" s="8" t="s">
        <v>4628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4627</v>
      </c>
      <c r="H4761" s="8" t="s">
        <v>4628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4628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4628</v>
      </c>
      <c r="H4763" s="8" t="s">
        <v>4628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4628</v>
      </c>
      <c r="H4764" s="8" t="s">
        <v>4628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4628</v>
      </c>
      <c r="H4765" s="8" t="s">
        <v>4628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4627</v>
      </c>
      <c r="H4766" s="8" t="s">
        <v>4628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4628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4628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4628</v>
      </c>
      <c r="H4769" s="8" t="s">
        <v>4628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4628</v>
      </c>
      <c r="H4770" s="8" t="s">
        <v>4628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4628</v>
      </c>
      <c r="H4771" s="8" t="s">
        <v>4628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4628</v>
      </c>
      <c r="H4772" s="8" t="s">
        <v>4628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4628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4628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4628</v>
      </c>
      <c r="H4775" s="8" t="s">
        <v>4628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4628</v>
      </c>
      <c r="F4776" s="8" t="s">
        <v>4628</v>
      </c>
      <c r="G4776" s="8" t="s">
        <v>4628</v>
      </c>
      <c r="H4776" s="8" t="s">
        <v>4628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4628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4628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4628</v>
      </c>
      <c r="H4779" s="8" t="s">
        <v>4628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4628</v>
      </c>
      <c r="H4780" s="8" t="s">
        <v>4628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4628</v>
      </c>
      <c r="H4781" s="8" t="s">
        <v>4628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4628</v>
      </c>
      <c r="H4782" s="8" t="s">
        <v>4628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4628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4628</v>
      </c>
      <c r="H4784" s="8" t="s">
        <v>4628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4628</v>
      </c>
      <c r="H4785" s="8" t="s">
        <v>4628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4627</v>
      </c>
      <c r="H4786" s="8" t="s">
        <v>4628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4628</v>
      </c>
      <c r="H4787" s="8" t="s">
        <v>4628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4628</v>
      </c>
      <c r="H4788" s="8" t="s">
        <v>4628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4628</v>
      </c>
      <c r="H4789" s="8" t="s">
        <v>4628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4627</v>
      </c>
      <c r="H4790" s="8" t="s">
        <v>4628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4628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4627</v>
      </c>
      <c r="H4792" s="8" t="s">
        <v>4628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4628</v>
      </c>
      <c r="H4793" s="8" t="s">
        <v>4628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4627</v>
      </c>
      <c r="H4794" s="8" t="s">
        <v>4628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4628</v>
      </c>
      <c r="H4795" s="8" t="s">
        <v>4628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4628</v>
      </c>
      <c r="H4796" s="8" t="s">
        <v>4628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4628</v>
      </c>
      <c r="H4797" s="8" t="s">
        <v>4628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4628</v>
      </c>
      <c r="H4798" s="8" t="s">
        <v>4628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4628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4627</v>
      </c>
      <c r="H4800" s="8" t="s">
        <v>4628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4627</v>
      </c>
      <c r="H4801" s="8" t="s">
        <v>4628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4627</v>
      </c>
      <c r="H4802" s="8" t="s">
        <v>4628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4628</v>
      </c>
      <c r="H4803" s="8" t="s">
        <v>4628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4628</v>
      </c>
      <c r="H4804" s="8" t="s">
        <v>4628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4628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4628</v>
      </c>
      <c r="H4806" s="8" t="s">
        <v>4628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4628</v>
      </c>
      <c r="H4807" s="8" t="s">
        <v>4628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4628</v>
      </c>
      <c r="H4808" s="8" t="s">
        <v>4628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4627</v>
      </c>
      <c r="H4809" s="8" t="s">
        <v>4628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4628</v>
      </c>
      <c r="F4810" s="8" t="s">
        <v>4628</v>
      </c>
      <c r="G4810" s="8" t="s">
        <v>4627</v>
      </c>
      <c r="H4810" s="8" t="s">
        <v>4628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4627</v>
      </c>
      <c r="H4811" s="8" t="s">
        <v>4628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2026-09-14T18:05:49Z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