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4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<sst xmlns="http://schemas.openxmlformats.org/spreadsheetml/2006/main" count="38389" uniqueCount="4629">
  <si>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</si>
  <si>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</si>
  <si>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</si>
  <si>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</si>
  <si>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</si>
  <si>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</si>
  <si>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</si>
  <si>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</si>
  <si>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</si>
  <si>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</si>
  <si>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</si>
  <si>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</si>
  <si>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</si>
  <si>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</si>
  <si>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</si>
  <si>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</si>
  <si>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</si>
  <si>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</si>
  <si>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</si>
  <si>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</si>
  <si>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</si>
  <si>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</si>
  <si>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</si>
  <si>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</si>
  <si>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</si>
  <si>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</si>
  <si>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</si>
  <si>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</si>
  <si>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</si>
  <si>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</si>
  <si>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</si>
  <si>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</si>
  <si>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</si>
  <si>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</si>
  <si>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</si>
  <si>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</si>
  <si>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</si>
  <si>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</si>
  <si>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</si>
  <si>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</si>
  <si>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</si>
  <si>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</si>
  <si>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</si>
  <si>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</si>
  <si>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</si>
  <si>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</si>
  <si>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</si>
  <si>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</si>
  <si>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</si>
  <si>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</si>
  <si>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</si>
  <si>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</si>
  <si>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</si>
  <si>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</si>
  <si>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</si>
  <si>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</si>
  <si>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</si>
  <si>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</si>
  <si>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</si>
  <si>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</si>
  <si>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</si>
  <si>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</si>
  <si>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</si>
  <si>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</si>
  <si>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</si>
  <si>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</si>
  <si>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</si>
  <si>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</si>
  <si>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</si>
  <si>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</si>
  <si>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</si>
  <si>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</si>
  <si>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</si>
  <si>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</si>
  <si>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</si>
  <si>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</si>
  <si>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</si>
  <si>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</si>
  <si>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</si>
  <si>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</si>
  <si>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</si>
  <si>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</si>
  <si>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</si>
  <si>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</si>
  <si>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</si>
  <si>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</si>
  <si>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</si>
  <si>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</si>
  <si>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</si>
  <si>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</si>
  <si>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</si>
  <si>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</si>
  <si>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</si>
  <si>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</si>
  <si>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</si>
  <si>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</si>
  <si>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</si>
  <si>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</si>
  <si>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</si>
  <si>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</si>
  <si>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</si>
  <si>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</si>
  <si>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</si>
  <si>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</si>
  <si>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</si>
  <si>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</si>
  <si>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</si>
  <si>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</si>
  <si>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</si>
  <si>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</si>
  <si>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</si>
  <si>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</si>
  <si>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</si>
  <si>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</si>
  <si>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</si>
  <si>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</si>
  <si>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</si>
  <si>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</si>
  <si>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</si>
  <si>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</si>
  <si>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</si>
  <si>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</si>
  <si>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</si>
  <si>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</si>
  <si>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</si>
  <si>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</si>
  <si>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</si>
  <si>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</si>
  <si>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</si>
  <si>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</si>
  <si>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</si>
  <si>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</si>
  <si>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</si>
  <si>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</si>
  <si>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</si>
  <si>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</si>
  <si>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</si>
  <si>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</si>
  <si>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</si>
  <si>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</si>
  <si>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</si>
  <si>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</si>
  <si>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</si>
  <si>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</si>
  <si>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</si>
  <si>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</si>
  <si>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</si>
  <si>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</si>
  <si>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</si>
  <si>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</si>
  <si>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</si>
  <si>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</si>
  <si>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</si>
  <si>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</si>
  <si>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</si>
  <si>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</si>
  <si>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</si>
  <si>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</si>
  <si>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</si>
  <si>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</si>
  <si>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</si>
  <si>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</si>
  <si>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</si>
  <si>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</si>
  <si>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</si>
  <si>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</si>
  <si>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</si>
  <si>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</si>
  <si>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</si>
  <si>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</si>
  <si>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</si>
  <si>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</si>
  <si>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</si>
  <si>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</si>
  <si>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</si>
  <si>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</si>
  <si>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</si>
  <si>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</si>
  <si>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</si>
  <si>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</si>
  <si>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</si>
  <si>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</si>
  <si>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</si>
  <si>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</si>
  <si>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</si>
  <si>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</si>
  <si>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</si>
  <si>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</si>
  <si>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</si>
  <si>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</si>
  <si>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</si>
  <si>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</si>
  <si>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</si>
  <si>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</si>
  <si>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</si>
  <si>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</si>
  <si>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</si>
  <si>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</si>
  <si>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</si>
  <si>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</si>
  <si>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</si>
  <si>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</si>
  <si>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</si>
  <si>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</si>
  <si>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</si>
  <si>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</si>
  <si>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</si>
  <si>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</si>
  <si>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</si>
  <si>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</si>
  <si>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</si>
  <si>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</si>
  <si>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</si>
  <si>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</si>
  <si>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</si>
  <si>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</si>
  <si>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</si>
  <si>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</si>
  <si>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</si>
  <si>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</si>
  <si>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</si>
  <si>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</si>
  <si>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</si>
  <si>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</si>
  <si>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</si>
  <si>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</si>
  <si>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</si>
  <si>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</si>
  <si>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</si>
  <si>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</si>
  <si>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</si>
  <si>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</si>
  <si>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</si>
  <si>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</si>
  <si>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</si>
  <si>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</si>
  <si>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</si>
  <si>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</si>
  <si>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</si>
  <si>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</si>
  <si>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</si>
  <si>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</si>
  <si>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</si>
  <si>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</si>
  <si>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</si>
  <si>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</si>
  <si>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</si>
  <si>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</si>
  <si>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</si>
  <si>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</si>
  <si>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</si>
  <si>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</si>
  <si>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</si>
  <si>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</si>
  <si>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</si>
  <si>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</si>
  <si>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</si>
  <si>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</si>
  <si>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</si>
  <si>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</si>
  <si>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</si>
  <si>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</si>
  <si>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</si>
  <si>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</si>
  <si>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</si>
  <si>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</si>
  <si>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</si>
  <si>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</si>
  <si>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</si>
  <si>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</si>
  <si>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</si>
  <si>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</si>
  <si>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</si>
  <si>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</si>
  <si>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</si>
  <si>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</si>
  <si>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</si>
  <si>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</si>
  <si>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</si>
  <si>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</si>
  <si>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</si>
  <si>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</si>
  <si>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</si>
  <si>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</si>
  <si>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</si>
  <si>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</si>
  <si>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</si>
  <si>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</si>
  <si>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</si>
  <si>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</si>
  <si>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</si>
  <si>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</si>
  <si>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</si>
  <si>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</si>
  <si>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</si>
  <si>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</si>
  <si>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</si>
  <si>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</si>
  <si>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</si>
  <si>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</si>
  <si>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</si>
  <si>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</si>
  <si>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</si>
  <si>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</si>
  <si>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</si>
  <si>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</si>
  <si>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</si>
  <si>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</si>
  <si>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</si>
  <si>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</si>
  <si>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</si>
  <si>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</si>
  <si>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</si>
  <si>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</si>
  <si>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</si>
  <si>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</si>
  <si>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</si>
  <si>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</si>
  <si>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</si>
  <si>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</si>
  <si>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</si>
  <si>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</si>
  <si>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</si>
  <si>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</si>
  <si>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</si>
  <si>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</si>
  <si>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</si>
  <si>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</si>
  <si>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</si>
  <si>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</si>
  <si>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</si>
  <si>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</si>
  <si>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</si>
  <si>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</si>
  <si>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</si>
  <si>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</si>
  <si>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</si>
  <si>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</si>
  <si>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</si>
  <si>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</si>
  <si>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</si>
  <si>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</si>
  <si>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</si>
  <si>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</si>
  <si>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</si>
  <si>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</si>
  <si>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</si>
  <si>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</si>
  <si>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</si>
  <si>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</si>
  <si>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</si>
  <si>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</si>
  <si>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</si>
  <si>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</si>
  <si>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</si>
  <si>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</si>
  <si>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</si>
  <si>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</si>
  <si>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</si>
  <si>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</si>
  <si>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</si>
  <si>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</si>
  <si>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</si>
  <si>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</si>
  <si>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</si>
  <si>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</si>
  <si>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</si>
  <si>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</si>
  <si>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</si>
  <si>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</si>
  <si>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</si>
  <si>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</si>
  <si>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</si>
  <si>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</si>
  <si>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</si>
  <si>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</si>
  <si>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</si>
  <si>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</si>
  <si>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</si>
  <si>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</si>
  <si>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</si>
  <si>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</si>
  <si>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</si>
  <si>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</si>
  <si>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</si>
  <si>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</si>
  <si>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</si>
  <si>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</si>
  <si>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</si>
  <si>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</si>
  <si>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</si>
  <si>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</si>
  <si>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</si>
  <si>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</si>
  <si>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</si>
  <si>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</si>
  <si>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</si>
  <si>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</si>
  <si>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</si>
  <si>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</si>
  <si>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</si>
  <si>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</si>
  <si>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</si>
  <si>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</si>
  <si>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</si>
  <si>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</si>
  <si>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</si>
  <si>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</si>
  <si>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</si>
  <si>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</si>
  <si>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</si>
  <si>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</si>
  <si>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</si>
  <si>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</si>
  <si>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</si>
  <si>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</si>
  <si>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</si>
  <si>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</si>
  <si>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</si>
  <si>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</si>
  <si>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</si>
  <si>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</si>
  <si>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</si>
  <si>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</si>
  <si>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</si>
  <si>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</si>
  <si>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</si>
  <si>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</si>
  <si>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</si>
  <si>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</si>
  <si>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</si>
  <si>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</si>
  <si>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</si>
  <si>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</si>
  <si>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</si>
  <si>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</si>
  <si>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</si>
  <si>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</si>
  <si>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</si>
  <si>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</si>
  <si>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</si>
  <si>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</si>
  <si>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</si>
  <si>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</si>
  <si>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</si>
  <si>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</si>
  <si>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</si>
  <si>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</si>
  <si>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</si>
  <si>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</si>
  <si>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</si>
  <si>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</si>
  <si>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</si>
  <si>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</si>
  <si>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</si>
  <si>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</si>
  <si>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</si>
  <si>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</si>
  <si>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</si>
  <si>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</si>
  <si>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</si>
  <si>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</si>
  <si>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</si>
  <si>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</si>
  <si>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</si>
  <si>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</si>
  <si>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</si>
  <si>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</si>
  <si>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</si>
  <si>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</si>
  <si>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</si>
  <si>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</si>
  <si>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</si>
  <si>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</si>
  <si>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</si>
  <si>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</si>
  <si>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</si>
  <si>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</si>
  <si>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</si>
  <si>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</si>
  <si>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</si>
  <si>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</si>
  <si>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</si>
  <si>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</si>
  <si>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</si>
  <si>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</si>
  <si>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</si>
  <si>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</si>
  <si>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</si>
  <si>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</si>
  <si>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</si>
  <si>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</si>
  <si>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</si>
  <si>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</si>
  <si>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</si>
  <si>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</si>
  <si>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</si>
  <si>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</si>
  <si>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</si>
  <si>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</si>
  <si>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</si>
  <si>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</si>
  <si>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</si>
  <si>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</si>
  <si>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</si>
  <si>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</si>
  <si>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</si>
  <si>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</si>
  <si>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</si>
  <si>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</si>
  <si>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</si>
  <si>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</si>
  <si>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</si>
  <si>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</si>
  <si>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</si>
  <si>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</si>
  <si>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</si>
  <si>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</si>
  <si>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</si>
  <si>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</si>
  <si>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</si>
  <si>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</si>
  <si>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</si>
  <si>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</si>
  <si>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</si>
  <si>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</si>
  <si>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</si>
  <si>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</si>
  <si>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</si>
  <si>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</si>
  <si>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</si>
  <si>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</si>
  <si>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</si>
  <si>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</si>
  <si>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</si>
  <si>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</si>
  <si>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</si>
  <si>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</si>
  <si>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</si>
  <si>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</si>
  <si>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</si>
  <si>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</si>
  <si>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</si>
  <si>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</si>
  <si>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</si>
  <si>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</si>
  <si>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</si>
  <si>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</si>
  <si>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</si>
  <si>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</si>
  <si>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</si>
  <si>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</si>
  <si>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</si>
  <si>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</si>
  <si>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</si>
  <si>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</si>
  <si>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</si>
  <si>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</si>
  <si>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</si>
  <si>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</si>
  <si>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</si>
  <si>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</si>
  <si>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</si>
  <si>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</si>
  <si>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</si>
  <si>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</si>
  <si>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</si>
  <si>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</si>
  <si>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</si>
  <si>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</si>
  <si>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</si>
  <si>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</si>
  <si>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</si>
  <si>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</si>
  <si>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</si>
  <si>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</si>
  <si>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</si>
  <si>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</si>
  <si>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</si>
  <si>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</si>
  <si>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</si>
  <si>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</si>
  <si>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</si>
  <si>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</si>
  <si>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</si>
  <si>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</si>
  <si>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</si>
  <si>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</si>
  <si>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</si>
  <si>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</si>
  <si>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</si>
  <si>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</si>
  <si>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</si>
  <si>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</si>
  <si>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</si>
  <si>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</si>
  <si>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</si>
  <si>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</si>
  <si>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</si>
  <si>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</si>
  <si>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</si>
  <si>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</si>
  <si>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</si>
  <si>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</si>
  <si>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</si>
  <si>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</si>
  <si>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</si>
  <si>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</si>
  <si>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</si>
  <si>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</si>
  <si>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</si>
  <si>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</si>
  <si>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</si>
  <si>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</si>
  <si>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</si>
  <si>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</si>
  <si>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</si>
  <si>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</si>
  <si>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</si>
  <si>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</si>
  <si>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</si>
  <si>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</si>
  <si>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</si>
  <si>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</si>
  <si>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</si>
  <si>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</si>
  <si>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</si>
  <si>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</si>
  <si>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</si>
  <si>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</si>
  <si>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</si>
  <si>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</si>
  <si>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</si>
  <si>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</si>
  <si>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</si>
  <si>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</si>
  <si>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</si>
  <si>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</si>
  <si>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</si>
  <si>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</si>
  <si>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</si>
  <si>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</si>
  <si>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</si>
  <si>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</si>
  <si>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</si>
  <si>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</si>
  <si>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</si>
  <si>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</si>
  <si>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</si>
  <si>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</si>
  <si>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</si>
  <si>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</si>
  <si>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</si>
  <si>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</si>
  <si>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</si>
  <si>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</si>
  <si>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</si>
  <si>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</si>
  <si>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</si>
  <si>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</si>
  <si>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</si>
  <si>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</si>
  <si>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</si>
  <si>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</si>
  <si>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</si>
  <si>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</si>
  <si>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</si>
  <si>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</si>
  <si>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</si>
  <si>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</si>
  <si>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</si>
  <si>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</si>
  <si>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</si>
  <si>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</si>
  <si>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</si>
  <si>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</si>
  <si>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</si>
  <si>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</si>
  <si>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</si>
  <si>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</si>
  <si>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</si>
  <si>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</si>
  <si>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</si>
  <si>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</si>
  <si>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</si>
  <si>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</si>
  <si>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</si>
  <si>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</si>
  <si>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</si>
  <si>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</si>
  <si>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</si>
  <si>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</si>
  <si>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</si>
  <si>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</si>
  <si>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</si>
  <si>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</si>
  <si>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</si>
  <si>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</si>
  <si>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</si>
  <si>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</si>
  <si>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</si>
  <si>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</si>
  <si>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</si>
  <si>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</si>
  <si>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</si>
  <si>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</si>
  <si>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</si>
  <si>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</si>
  <si>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</si>
  <si>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</si>
  <si>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</si>
  <si>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</si>
  <si>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</si>
  <si>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</si>
  <si>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</si>
  <si>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</si>
  <si>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</si>
  <si>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</si>
  <si>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</si>
  <si>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</si>
  <si>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</si>
  <si>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</si>
  <si>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</si>
  <si>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</si>
  <si>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</si>
  <si>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</si>
  <si>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</si>
  <si>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</si>
  <si>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</si>
  <si>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</si>
  <si>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</si>
  <si>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</si>
  <si>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</si>
  <si>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</si>
  <si>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</si>
  <si>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</si>
  <si>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</si>
  <si>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</si>
  <si>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</si>
  <si>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</si>
  <si>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</si>
  <si>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</si>
  <si>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</si>
  <si>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</si>
  <si>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</si>
  <si>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</si>
  <si>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</si>
  <si>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</si>
  <si>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</si>
  <si>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</si>
  <si>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</si>
  <si>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</si>
  <si>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</si>
  <si>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</si>
  <si>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</si>
  <si>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</si>
  <si>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</si>
  <si>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</si>
  <si>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</si>
  <si>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</si>
  <si>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</si>
  <si>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</si>
  <si>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</si>
  <si>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</si>
  <si>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</si>
  <si>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</si>
  <si>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</si>
  <si>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</si>
  <si>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</si>
  <si>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</si>
  <si>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</si>
  <si>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</si>
  <si>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</si>
  <si>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</si>
  <si>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</si>
  <si>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</si>
  <si>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</si>
  <si>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</si>
  <si>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</si>
  <si>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</si>
  <si>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</si>
  <si>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</si>
  <si>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</si>
  <si>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</si>
  <si>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</si>
  <si>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</si>
  <si>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</si>
  <si>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</si>
  <si>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</si>
  <si>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</si>
  <si>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</si>
  <si>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</si>
  <si>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</si>
  <si>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</si>
  <si>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</si>
  <si>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</si>
  <si>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</si>
  <si>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</si>
  <si>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</si>
  <si>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</si>
  <si>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</si>
  <si>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</si>
  <si>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</si>
  <si>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</si>
  <si>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</si>
  <si>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</si>
  <si>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</si>
  <si>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</si>
  <si>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</si>
  <si>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</si>
  <si>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</si>
  <si>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</si>
  <si>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</si>
  <si>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</si>
  <si>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</si>
  <si>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</si>
  <si>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</si>
  <si>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</si>
  <si>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</si>
  <si>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</si>
  <si>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</si>
  <si>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</si>
  <si>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</si>
  <si>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</si>
  <si>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</si>
  <si>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</si>
  <si>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</si>
  <si>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</si>
  <si>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</si>
  <si>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</si>
  <si>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</si>
  <si>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</si>
  <si>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</si>
  <si>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</si>
  <si>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</si>
  <si>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</si>
  <si>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</si>
  <si>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</si>
  <si>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</si>
  <si>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</si>
  <si>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</si>
  <si>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</si>
  <si>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</si>
  <si>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</si>
  <si>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</si>
  <si>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</si>
  <si>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</si>
  <si>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</si>
  <si>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</si>
  <si>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</si>
  <si>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</si>
  <si>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</si>
  <si>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</si>
  <si>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</si>
  <si>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</si>
  <si>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</si>
  <si>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</si>
  <si>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</si>
  <si>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</si>
  <si>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</si>
  <si>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</si>
  <si>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</si>
  <si>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</si>
  <si>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</si>
  <si>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</si>
  <si>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</si>
  <si>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</si>
  <si>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</si>
  <si>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</si>
  <si>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</si>
  <si>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</si>
  <si>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</si>
  <si>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</si>
  <si>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</si>
  <si>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</si>
  <si>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</si>
  <si>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</si>
  <si>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</si>
  <si>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</si>
  <si>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</si>
  <si>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</si>
  <si>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</si>
  <si>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</si>
  <si>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</si>
  <si>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</si>
  <si>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</si>
  <si>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</si>
  <si>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</si>
  <si>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</si>
  <si>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</si>
  <si>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</si>
  <si>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</si>
  <si>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</si>
  <si>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</si>
  <si>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</si>
  <si>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</si>
  <si>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</si>
  <si>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</si>
  <si>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</si>
  <si>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</si>
  <si>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</si>
  <si>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</si>
  <si>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</si>
  <si>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</si>
  <si>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</si>
  <si>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</si>
  <si>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</si>
  <si>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</si>
  <si>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</si>
  <si>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</si>
  <si>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</si>
  <si>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</si>
  <si>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</si>
  <si>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</si>
  <si>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</si>
  <si>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</si>
  <si>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</si>
  <si>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</si>
  <si>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</si>
  <si>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</si>
  <si>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</si>
  <si>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</si>
  <si>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</si>
  <si>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</si>
  <si>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</si>
  <si>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</si>
  <si>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</si>
  <si>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</si>
  <si>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</si>
  <si>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</si>
  <si>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</si>
  <si>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</si>
  <si>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</si>
  <si>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</si>
  <si>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</si>
  <si>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</si>
  <si>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</si>
  <si>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</si>
  <si>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</si>
  <si>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</si>
  <si>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</si>
  <si>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</si>
  <si>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</si>
  <si>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</si>
  <si>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</si>
  <si>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</si>
  <si>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</si>
  <si>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</si>
  <si>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</si>
  <si>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</si>
  <si>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</si>
  <si>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</si>
  <si>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</si>
  <si>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</si>
  <si>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</si>
  <si>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</si>
  <si>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</si>
  <si>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</si>
  <si>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</si>
  <si>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</si>
  <si>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</si>
  <si>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</si>
  <si>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</si>
  <si>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</si>
  <si>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</si>
  <si>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</si>
  <si>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</si>
  <si>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</si>
  <si>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</si>
  <si>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</si>
  <si>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</si>
  <si>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</si>
  <si>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</si>
  <si>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</si>
  <si>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</si>
  <si>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</si>
  <si>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</si>
  <si>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</si>
  <si>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</si>
  <si>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</si>
  <si>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</si>
  <si>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</si>
  <si>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</si>
  <si>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</si>
  <si>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</si>
  <si>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</si>
  <si>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</si>
  <si>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</si>
  <si>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</si>
  <si>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</si>
  <si>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</si>
  <si>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</si>
  <si>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</si>
  <si>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</si>
  <si>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</si>
  <si>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</si>
  <si>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</si>
  <si>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</si>
  <si>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</si>
  <si>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</si>
  <si>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</si>
  <si>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</si>
  <si>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</si>
  <si>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</si>
  <si>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</si>
  <si>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</si>
  <si>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</si>
  <si>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</si>
  <si>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</si>
  <si>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</si>
  <si>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</si>
  <si>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</si>
  <si>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</si>
  <si>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</si>
  <si>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</si>
  <si>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</si>
  <si>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</si>
  <si>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</si>
  <si>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</si>
  <si>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</si>
  <si>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</si>
  <si>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</si>
  <si>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</si>
  <si>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</si>
  <si>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</si>
  <si>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</si>
  <si>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</si>
  <si>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</si>
  <si>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</si>
  <si>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</si>
  <si>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</si>
  <si>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</si>
  <si>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</si>
  <si>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</si>
  <si>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</si>
  <si>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</si>
  <si>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</si>
  <si>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</si>
  <si>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</si>
  <si>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</si>
  <si>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</si>
  <si>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</si>
  <si>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</si>
  <si>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</si>
  <si>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</si>
  <si>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</si>
  <si>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</si>
  <si>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</si>
  <si>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</si>
  <si>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</si>
  <si>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</si>
  <si>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</si>
  <si>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</si>
  <si>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</si>
  <si>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</si>
  <si>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</si>
  <si>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</si>
  <si>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</si>
  <si>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</si>
  <si>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</si>
  <si>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</si>
  <si>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</si>
  <si>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</si>
  <si>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</si>
  <si>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</si>
  <si>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</si>
  <si>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</si>
  <si>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</si>
  <si>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</si>
  <si>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</si>
  <si>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</si>
  <si>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</si>
  <si>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</si>
  <si>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</si>
  <si>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</si>
  <si>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</si>
  <si>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</si>
  <si>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</si>
  <si>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</si>
  <si>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</si>
  <si>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</si>
  <si>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</si>
  <si>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</si>
  <si>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</si>
  <si>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</si>
  <si>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</si>
  <si>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</si>
  <si>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</si>
  <si>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</si>
  <si>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</si>
  <si>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</si>
  <si>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</si>
  <si>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</si>
  <si>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</si>
  <si>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</si>
  <si>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</si>
  <si>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</si>
  <si>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</si>
  <si>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</si>
  <si>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</si>
  <si>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</si>
  <si>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</si>
  <si>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</si>
  <si>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</si>
  <si>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</si>
  <si>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</si>
  <si>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</si>
  <si>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</si>
  <si>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</si>
  <si>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</si>
  <si>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</si>
  <si>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</si>
  <si>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</si>
  <si>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</si>
  <si>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</si>
  <si>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</si>
  <si>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</si>
  <si>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</si>
  <si>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</si>
  <si>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</si>
  <si>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</si>
  <si>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</si>
  <si>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</si>
  <si>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</si>
  <si>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</si>
  <si>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</si>
  <si>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</si>
  <si>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</si>
  <si>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</si>
  <si>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</si>
  <si>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</si>
  <si>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</si>
  <si>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</si>
  <si>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</si>
  <si>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</si>
  <si>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</si>
  <si>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</si>
  <si>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</si>
  <si>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</si>
  <si>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</si>
  <si>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</si>
  <si>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</si>
  <si>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</si>
  <si>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</si>
  <si>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</si>
  <si>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</si>
  <si>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</si>
  <si>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</si>
  <si>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</si>
  <si>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</si>
  <si>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</si>
  <si>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</si>
  <si>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</si>
  <si>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</si>
  <si>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</si>
  <si>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</si>
  <si>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</si>
  <si>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</si>
  <si>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</si>
  <si>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</si>
  <si>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</si>
  <si>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</si>
  <si>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</si>
  <si>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</si>
  <si>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</si>
  <si>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</si>
  <si>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</si>
  <si>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</si>
  <si>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</si>
  <si>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</si>
  <si>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</si>
  <si>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</si>
  <si>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</si>
  <si>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</si>
  <si>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</si>
  <si>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</si>
  <si>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</si>
  <si>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</si>
  <si>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</si>
  <si>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</si>
  <si>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</si>
  <si>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</si>
  <si>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</si>
  <si>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</si>
  <si>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</si>
  <si>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</si>
  <si>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</si>
  <si>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</si>
  <si>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</si>
  <si>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</si>
  <si>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</si>
  <si>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</si>
  <si>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</si>
  <si>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</si>
  <si>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</si>
  <si>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</si>
  <si>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</si>
  <si>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</si>
  <si>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</si>
  <si>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</si>
  <si>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</si>
  <si>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</si>
  <si>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</si>
  <si>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</si>
  <si>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</si>
  <si>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</si>
  <si>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</si>
  <si>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</si>
  <si>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</si>
  <si>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</si>
  <si>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</si>
  <si>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</si>
  <si>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</si>
  <si>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</si>
  <si>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</si>
  <si>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</si>
  <si>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</si>
  <si>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</si>
  <si>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</si>
  <si>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</si>
  <si>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</si>
  <si>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</si>
  <si>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</si>
  <si>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</si>
  <si>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</si>
  <si>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</si>
  <si>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</si>
  <si>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</si>
  <si>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</si>
  <si>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</si>
  <si>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</si>
  <si>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</si>
  <si>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</si>
  <si>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</si>
  <si>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</si>
  <si>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</si>
  <si>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</si>
  <si>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</si>
  <si>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</si>
  <si>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</si>
  <si>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</si>
  <si>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</si>
  <si>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</si>
  <si>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</si>
  <si>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</si>
  <si>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</si>
  <si>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</si>
  <si>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</si>
  <si>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</si>
  <si>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</si>
  <si>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</si>
  <si>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</si>
  <si>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</si>
  <si>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</si>
  <si>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</si>
  <si>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</si>
  <si>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</si>
  <si>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</si>
  <si>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</si>
  <si>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</si>
  <si>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</si>
  <si>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</si>
  <si>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</si>
  <si>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</si>
  <si>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</si>
  <si>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</si>
  <si>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</si>
  <si>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</si>
  <si>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</si>
  <si>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</si>
  <si>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</si>
  <si>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</si>
  <si>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</si>
  <si>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</si>
  <si>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</si>
  <si>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</si>
  <si>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</si>
  <si>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</si>
  <si>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</si>
  <si>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</si>
  <si>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</si>
  <si>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</si>
  <si>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</si>
  <si>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</si>
  <si>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</si>
  <si>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</si>
  <si>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</si>
  <si>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</si>
  <si>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</si>
  <si>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</si>
  <si>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</si>
  <si>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</si>
  <si>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</si>
  <si>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</si>
  <si>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</si>
  <si>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</si>
  <si>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</si>
  <si>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</si>
  <si>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</si>
  <si>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</si>
  <si>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</si>
  <si>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</si>
  <si>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</si>
  <si>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</si>
  <si>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</si>
  <si>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</si>
  <si>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</si>
  <si>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</si>
  <si>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</si>
  <si>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</si>
  <si>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</si>
  <si>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</si>
  <si>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</si>
  <si>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</si>
  <si>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</si>
  <si>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</si>
  <si>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</si>
  <si>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</si>
  <si>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</si>
  <si>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</si>
  <si>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</si>
  <si>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</si>
  <si>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</si>
  <si>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</si>
  <si>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</si>
  <si>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</si>
  <si>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</si>
  <si>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</si>
  <si>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</si>
  <si>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</si>
  <si>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</si>
  <si>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</si>
  <si>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</si>
  <si>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</si>
  <si>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</si>
  <si>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</si>
  <si>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</si>
  <si>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</si>
  <si>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</si>
  <si>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</si>
  <si>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</si>
  <si>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</si>
  <si>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</si>
  <si>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</si>
  <si>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</si>
  <si>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</si>
  <si>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</si>
  <si>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</si>
  <si>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</si>
  <si>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</si>
  <si>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</si>
  <si>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</si>
  <si>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</si>
  <si>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</si>
  <si>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</si>
  <si>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</si>
  <si>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</si>
  <si>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</si>
  <si>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</si>
  <si>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</si>
  <si>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</si>
  <si>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</si>
  <si>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</si>
  <si>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</si>
  <si>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</si>
  <si>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</si>
  <si>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</si>
  <si>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</si>
  <si>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</si>
  <si>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</si>
  <si>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</si>
  <si>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</si>
  <si>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</si>
  <si>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</si>
  <si>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</si>
  <si>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</si>
  <si>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</si>
  <si>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</si>
  <si>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</si>
  <si>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</si>
  <si>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</si>
  <si>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</si>
  <si>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</si>
  <si>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</si>
  <si>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</si>
  <si>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</si>
  <si>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</si>
  <si>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</si>
  <si>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</si>
  <si>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</si>
  <si>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</si>
  <si>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</si>
  <si>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</si>
  <si>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</si>
  <si>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</si>
  <si>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</si>
  <si>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</si>
  <si>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</si>
  <si>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</si>
  <si>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</si>
  <si>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</si>
  <si>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</si>
  <si>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</si>
  <si>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</si>
  <si>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</si>
  <si>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</si>
  <si>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</si>
  <si>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</si>
  <si>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</si>
  <si>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</si>
  <si>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</si>
  <si>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</si>
  <si>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</si>
  <si>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</si>
  <si>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</si>
  <si>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</si>
  <si>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</si>
  <si>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</si>
  <si>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</si>
  <si>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</si>
  <si>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</si>
  <si>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</si>
  <si>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</si>
  <si>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</si>
  <si>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</si>
  <si>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</si>
  <si>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</si>
  <si>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</si>
  <si>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</si>
  <si>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</si>
  <si>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</si>
  <si>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</si>
  <si>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</si>
  <si>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</si>
  <si>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</si>
  <si>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</si>
  <si>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</si>
  <si>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</si>
  <si>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</si>
  <si>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</si>
  <si>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</si>
  <si>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</si>
  <si>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</si>
  <si>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</si>
  <si>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</si>
  <si>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</si>
  <si>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</si>
  <si>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</si>
  <si>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</si>
  <si>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</si>
  <si>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</si>
  <si>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</si>
  <si>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</si>
  <si>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</si>
  <si>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</si>
  <si>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</si>
  <si>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</si>
  <si>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</si>
  <si>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</si>
  <si>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</si>
  <si>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</si>
  <si>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</si>
  <si>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</si>
  <si>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</si>
  <si>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</si>
  <si>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</si>
  <si>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</si>
  <si>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</si>
  <si>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</si>
  <si>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</si>
  <si>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</si>
  <si>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</si>
  <si>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</si>
  <si>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</si>
  <si>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</si>
  <si>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</si>
  <si>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</si>
  <si>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</si>
  <si>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</si>
  <si>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</si>
  <si>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</si>
  <si>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</si>
  <si>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</si>
  <si>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</si>
  <si>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</si>
  <si>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</si>
  <si>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</si>
  <si>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</si>
  <si>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</si>
  <si>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</si>
  <si>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</si>
  <si>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</si>
  <si>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</si>
  <si>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</si>
  <si>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</si>
  <si>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</si>
  <si>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</si>
  <si>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</si>
  <si>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</si>
  <si>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</si>
  <si>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</si>
  <si>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</si>
  <si>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</si>
  <si>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</si>
  <si>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</si>
  <si>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</si>
  <si>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</si>
  <si>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</si>
  <si>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</si>
  <si>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</si>
  <si>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</si>
  <si>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</si>
  <si>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</si>
  <si>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</si>
  <si>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</si>
  <si>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</si>
  <si>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</si>
  <si>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</si>
  <si>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</si>
  <si>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</si>
  <si>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</si>
  <si>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</si>
  <si>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</si>
  <si>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</si>
  <si>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</si>
  <si>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</si>
  <si>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</si>
  <si>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</si>
  <si>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</si>
  <si>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</si>
  <si>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</si>
  <si>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</si>
  <si>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</si>
  <si>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</si>
  <si>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</si>
  <si>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</si>
  <si>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</si>
  <si>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</si>
  <si>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</si>
  <si>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</si>
  <si>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</si>
  <si>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</si>
  <si>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</si>
  <si>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</si>
  <si>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</si>
  <si>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</si>
  <si>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</si>
  <si>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</si>
  <si>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</si>
  <si>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</si>
  <si>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</si>
  <si>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</si>
  <si>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</si>
  <si>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</si>
  <si>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</si>
  <si>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</si>
  <si>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</si>
  <si>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</si>
  <si>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</si>
  <si>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</si>
  <si>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</si>
  <si>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</si>
  <si>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</si>
  <si>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</si>
  <si>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</si>
  <si>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</si>
  <si>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</si>
  <si>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</si>
  <si>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</si>
  <si>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</si>
  <si>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</si>
  <si>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</si>
  <si>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</si>
  <si>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</si>
  <si>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</si>
  <si>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</si>
  <si>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</si>
  <si>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</si>
  <si>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</si>
  <si>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</si>
  <si>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</si>
  <si>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</si>
  <si>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</si>
  <si>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</si>
  <si>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</si>
  <si>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</si>
  <si>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</si>
  <si>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</si>
  <si>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</si>
  <si>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</si>
  <si>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</si>
  <si>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</si>
  <si>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</si>
  <si>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</si>
  <si>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</si>
  <si>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</si>
  <si>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</si>
  <si>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</si>
  <si>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</si>
  <si>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</si>
  <si>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</si>
  <si>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</si>
  <si>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</si>
  <si>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</si>
  <si>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</si>
  <si>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</si>
  <si>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</si>
  <si>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</si>
  <si>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</si>
  <si>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</si>
  <si>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</si>
  <si>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</si>
  <si>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</si>
  <si>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</si>
  <si>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</si>
  <si>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</si>
  <si>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</si>
  <si>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</si>
  <si>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</si>
  <si>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</si>
  <si>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</si>
  <si>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</si>
  <si>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</si>
  <si>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</si>
  <si>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</si>
  <si>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</si>
  <si>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</si>
  <si>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</si>
  <si>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</si>
  <si>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</si>
  <si>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</si>
  <si>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</si>
  <si>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</si>
  <si>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</si>
  <si>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</si>
  <si>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</si>
  <si>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</si>
  <si>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</si>
  <si>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</si>
  <si>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</si>
  <si>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</si>
  <si>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</si>
  <si>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</si>
  <si>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</si>
  <si>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</si>
  <si>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</si>
  <si>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</si>
  <si>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</si>
  <si>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</si>
  <si>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</si>
  <si>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</si>
  <si>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</si>
  <si>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</si>
  <si>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</si>
  <si>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</si>
  <si>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</si>
  <si>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</si>
  <si>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</si>
  <si>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</si>
  <si>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</si>
  <si>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</si>
  <si>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</si>
  <si>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</si>
  <si>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</si>
  <si>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</si>
  <si>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</si>
  <si>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</si>
  <si>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</si>
  <si>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</si>
  <si>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</si>
  <si>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</si>
  <si>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</si>
  <si>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</si>
  <si>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</si>
  <si>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</si>
  <si>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</si>
  <si>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</si>
  <si>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</si>
  <si>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</si>
  <si>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</si>
  <si>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</si>
  <si>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</si>
  <si>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</si>
  <si>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</si>
  <si>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</si>
  <si>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</si>
  <si>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</si>
  <si>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</si>
  <si>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</si>
  <si>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</si>
  <si>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</si>
  <si>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</si>
  <si>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</si>
  <si>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</si>
  <si>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</si>
  <si>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</si>
  <si>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</si>
  <si>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</si>
  <si>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</si>
  <si>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</si>
  <si>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</si>
  <si>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</si>
  <si>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</si>
  <si>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</si>
  <si>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</si>
  <si>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</si>
  <si>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</si>
  <si>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</si>
  <si>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</si>
  <si>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</si>
  <si>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</si>
  <si>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</si>
  <si>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</si>
  <si>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</si>
  <si>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</si>
  <si>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</si>
  <si>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</si>
  <si>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</si>
  <si>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</si>
  <si>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</si>
  <si>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</si>
  <si>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</si>
  <si>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</si>
  <si>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</si>
  <si>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</si>
  <si>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</si>
  <si>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</si>
  <si>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</si>
  <si>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</si>
  <si>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</si>
  <si>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</si>
  <si>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</si>
  <si>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</si>
  <si>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</si>
  <si>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</si>
  <si>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</si>
  <si>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</si>
  <si>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</si>
  <si>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</si>
  <si>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</si>
  <si>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</si>
  <si>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</si>
  <si>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</si>
  <si>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</si>
  <si>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</si>
  <si>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</si>
  <si>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</si>
  <si>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</si>
  <si>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</si>
  <si>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</si>
  <si>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</si>
  <si>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</si>
  <si>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</si>
  <si>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</si>
  <si>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</si>
  <si>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</si>
  <si>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</si>
  <si>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</si>
  <si>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</si>
  <si>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</si>
  <si>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</si>
  <si>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</si>
  <si>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</si>
  <si>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</si>
  <si>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</si>
  <si>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</si>
  <si>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</si>
  <si>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</si>
  <si>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</si>
  <si>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</si>
  <si>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</si>
  <si>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</si>
  <si>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</si>
  <si>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</si>
  <si>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</si>
  <si>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</si>
  <si>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</si>
  <si>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</si>
  <si>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</si>
  <si>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</si>
  <si>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</si>
  <si>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</si>
  <si>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</si>
  <si>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</si>
  <si>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</si>
  <si>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</si>
  <si>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</si>
  <si>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</si>
  <si>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</si>
  <si>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</si>
  <si>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</si>
  <si>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</si>
  <si>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</si>
  <si>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</si>
  <si>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</si>
  <si>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</si>
  <si>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</si>
  <si>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</si>
  <si>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</si>
  <si>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</si>
  <si>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</si>
  <si>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</si>
  <si>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</si>
  <si>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</si>
  <si>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</si>
  <si>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</si>
  <si>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</si>
  <si>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</si>
  <si>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</si>
  <si>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</si>
  <si>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</si>
  <si>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</si>
  <si>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</si>
  <si>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</si>
  <si>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</si>
  <si>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</si>
  <si>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</si>
  <si>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</si>
  <si>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</si>
  <si>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</si>
  <si>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</si>
  <si>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</si>
  <si>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</si>
  <si>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</si>
  <si>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</si>
  <si>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</si>
  <si>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</si>
  <si>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</si>
  <si>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</si>
  <si>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</si>
  <si>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</si>
  <si>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</si>
  <si>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</si>
  <si>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</si>
  <si>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</si>
  <si>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</si>
  <si>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</si>
  <si>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</si>
  <si>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</si>
  <si>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</si>
  <si>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</si>
  <si>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</si>
  <si>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</si>
  <si>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</si>
  <si>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</si>
  <si>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</si>
  <si>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</si>
  <si>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</si>
  <si>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</si>
  <si>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</si>
  <si>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</si>
  <si>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</si>
  <si>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</si>
  <si>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</si>
  <si>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</si>
  <si>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</si>
  <si>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</si>
  <si>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</si>
  <si>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</si>
  <si>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</si>
  <si>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</si>
  <si>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</si>
  <si>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</si>
  <si>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</si>
  <si>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</si>
  <si>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</si>
  <si>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</si>
  <si>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</si>
  <si>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</si>
  <si>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</si>
  <si>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</si>
  <si>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</si>
  <si>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</si>
  <si>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</si>
  <si>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</si>
  <si>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</si>
  <si>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</si>
  <si>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</si>
  <si>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</si>
  <si>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</si>
  <si>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</si>
  <si>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</si>
  <si>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</si>
  <si>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</si>
  <si>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</si>
  <si>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</si>
  <si>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</si>
  <si>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</si>
  <si>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</si>
  <si>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</si>
  <si>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</si>
  <si>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</si>
  <si>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</si>
  <si>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</si>
  <si>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</si>
  <si>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</si>
  <si>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</si>
  <si>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</si>
  <si>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</si>
  <si>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</si>
  <si>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</si>
  <si>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</si>
  <si>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</si>
  <si>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</si>
  <si>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</si>
  <si>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</si>
  <si>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</si>
  <si>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</si>
  <si>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</si>
  <si>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</si>
  <si>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</si>
  <si>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</si>
  <si>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</si>
  <si>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</si>
  <si>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</si>
  <si>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</si>
  <si>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</si>
  <si>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</si>
  <si>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</si>
  <si>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</si>
  <si>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</si>
  <si>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</si>
  <si>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</si>
  <si>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</si>
  <si>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</si>
  <si>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</si>
  <si>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</si>
  <si>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</si>
  <si>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</si>
  <si>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</si>
  <si>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</si>
  <si>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</si>
  <si>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</si>
  <si>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</si>
  <si>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</si>
  <si>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</si>
  <si>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</si>
  <si>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</si>
  <si>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</si>
  <si>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</si>
  <si>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</si>
  <si>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</si>
  <si>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</si>
  <si>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</si>
  <si>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</si>
  <si>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</si>
  <si>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</si>
  <si>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</si>
  <si>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</si>
  <si>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</si>
  <si>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</si>
  <si>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</si>
  <si>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</si>
  <si>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</si>
  <si>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</si>
  <si>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</si>
  <si>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</si>
  <si>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</si>
  <si>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</si>
  <si>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</si>
  <si>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</si>
  <si>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</si>
  <si>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</si>
  <si>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</si>
  <si>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</si>
  <si>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</si>
  <si>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</si>
  <si>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</si>
  <si>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</si>
  <si>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</si>
  <si>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</si>
  <si>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</si>
  <si>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</si>
  <si>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</si>
  <si>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</si>
  <si>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</si>
  <si>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</si>
  <si>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</si>
  <si>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</si>
  <si>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</si>
  <si>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</si>
  <si>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</si>
  <si>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</si>
  <si>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</si>
  <si>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</si>
  <si>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</si>
  <si>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</si>
  <si>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</si>
  <si>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</si>
  <si>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</si>
  <si>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</si>
  <si>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</si>
  <si>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</si>
  <si>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</si>
  <si>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</si>
  <si>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</si>
  <si>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</si>
  <si>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</si>
  <si>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</si>
  <si>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</si>
  <si>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</si>
  <si>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</si>
  <si>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</si>
  <si>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</si>
  <si>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</si>
  <si>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</si>
  <si>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</si>
  <si>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</si>
  <si>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</si>
  <si>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</si>
  <si>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</si>
  <si>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</si>
  <si>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</si>
  <si>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</si>
  <si>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</si>
  <si>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</si>
  <si>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</si>
  <si>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</si>
  <si>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</si>
  <si>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</si>
  <si>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</si>
  <si>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</si>
  <si>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</si>
  <si>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</si>
  <si>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</si>
  <si>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</si>
  <si>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</si>
  <si>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</si>
  <si>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</si>
  <si>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</si>
  <si>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</si>
  <si>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</si>
  <si>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</si>
  <si>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</si>
  <si>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</si>
  <si>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</si>
  <si>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</si>
  <si>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</si>
  <si>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</si>
  <si>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</si>
  <si>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</si>
  <si>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</si>
  <si>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</si>
  <si>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</si>
  <si>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</si>
  <si>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</si>
  <si>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</si>
  <si>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</si>
  <si>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</si>
  <si>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</si>
  <si>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</si>
  <si>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</si>
  <si>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</si>
  <si>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</si>
  <si>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</si>
  <si>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</si>
  <si>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</si>
  <si>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</si>
  <si>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</si>
  <si>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</si>
  <si>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</si>
  <si>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</si>
  <si>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</si>
  <si>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</si>
  <si>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</si>
  <si>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</si>
  <si>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</si>
  <si>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</si>
  <si>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</si>
  <si>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</si>
  <si>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</si>
  <si>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</si>
  <si>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</si>
  <si>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</si>
  <si>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</si>
  <si>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</si>
  <si>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</si>
  <si>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</si>
  <si>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</si>
  <si>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</si>
  <si>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</si>
  <si>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</si>
  <si>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</si>
  <si>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</si>
  <si>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</si>
  <si>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</si>
  <si>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</si>
  <si>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</si>
  <si>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</si>
  <si>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</si>
  <si>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</si>
  <si>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</si>
  <si>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</si>
  <si>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</si>
  <si>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</si>
  <si>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</si>
  <si>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</si>
  <si>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</si>
  <si>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</si>
  <si>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</si>
  <si>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</si>
  <si>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</si>
  <si>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</si>
  <si>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</si>
  <si>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</si>
  <si>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</si>
  <si>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</si>
  <si>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</si>
  <si>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</si>
  <si>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</si>
  <si>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</si>
  <si>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</si>
  <si>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</si>
  <si>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</si>
  <si>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</si>
  <si>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</si>
  <si>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</si>
  <si>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</si>
  <si>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</si>
  <si>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</si>
  <si>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</si>
  <si>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</si>
  <si>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</si>
  <si>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</si>
  <si>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</si>
  <si>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</si>
  <si>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</si>
  <si>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</si>
  <si>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</si>
  <si>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</si>
  <si>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</si>
  <si>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</si>
  <si>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</si>
  <si>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</si>
  <si>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</si>
  <si>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</si>
  <si>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</si>
  <si>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</si>
  <si>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</si>
  <si>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</si>
  <si>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</si>
  <si>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</si>
  <si>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</si>
  <si>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</si>
  <si>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</si>
  <si>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</si>
  <si>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</si>
  <si>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</si>
  <si>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</si>
  <si>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</si>
  <si>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</si>
  <si>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</si>
  <si>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</si>
  <si>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</si>
  <si>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</si>
  <si>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</si>
  <si>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</si>
  <si>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</si>
  <si>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</si>
  <si>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</si>
  <si>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</si>
  <si>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</si>
  <si>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</si>
  <si>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</si>
  <si>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</si>
  <si>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</si>
  <si>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</si>
  <si>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</si>
  <si>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</si>
  <si>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</si>
  <si>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</si>
  <si>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</si>
  <si>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</si>
  <si>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</si>
  <si>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</si>
  <si>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</si>
  <si>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</si>
  <si>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</si>
  <si>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</si>
  <si>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</si>
  <si>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</si>
  <si>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</si>
  <si>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</si>
  <si>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</si>
  <si>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</si>
  <si>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</si>
  <si>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</si>
  <si>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</si>
  <si>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</si>
  <si>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</si>
  <si>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</si>
  <si>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</si>
  <si>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</si>
  <si>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</si>
  <si>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</si>
  <si>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</si>
  <si>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</si>
  <si>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</si>
  <si>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</si>
  <si>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</si>
  <si>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</si>
  <si>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</si>
  <si>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</si>
  <si>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</si>
  <si>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</si>
  <si>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</si>
  <si>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</si>
  <si>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</si>
  <si>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</si>
  <si>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</si>
  <si>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</si>
  <si>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</si>
  <si>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</si>
  <si>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</si>
  <si>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</si>
  <si>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</si>
  <si>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</si>
  <si>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</si>
  <si>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</si>
  <si>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</si>
  <si>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</si>
  <si>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</si>
  <si>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</si>
  <si>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</si>
  <si>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</si>
  <si>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</si>
  <si>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</si>
  <si>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</si>
  <si>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</si>
  <si>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</si>
  <si>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</si>
  <si>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</si>
  <si>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</si>
  <si>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</si>
  <si>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</si>
  <si>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</si>
  <si>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</si>
  <si>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</si>
  <si>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</si>
  <si>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</si>
  <si>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</si>
  <si>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</si>
  <si>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</si>
  <si>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</si>
  <si>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</si>
  <si>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</si>
  <si>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</si>
  <si>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</si>
  <si>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</si>
  <si>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</si>
  <si>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</si>
  <si>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</si>
  <si>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</si>
  <si>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</si>
  <si>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</si>
  <si>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</si>
  <si>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</si>
  <si>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</si>
  <si>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</si>
  <si>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</si>
  <si>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</si>
  <si>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</si>
  <si>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</si>
  <si>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</si>
  <si>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</si>
  <si>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</si>
  <si>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</si>
  <si>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</si>
  <si>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</si>
  <si>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</si>
  <si>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</si>
  <si>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</si>
  <si>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</si>
  <si>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</si>
  <si>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</si>
  <si>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</si>
  <si>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</si>
  <si>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</si>
  <si>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</si>
  <si>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</si>
  <si>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</si>
  <si>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</si>
  <si>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</si>
  <si>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</si>
  <si>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</si>
  <si>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</si>
  <si>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</si>
  <si>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</si>
  <si>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</si>
  <si>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</si>
  <si>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</si>
  <si>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</si>
  <si>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</si>
  <si>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</si>
  <si>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</si>
  <si>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</si>
  <si>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</si>
  <si>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</si>
  <si>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</si>
  <si>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</si>
  <si>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</si>
  <si>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</si>
  <si>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</si>
  <si>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</si>
  <si>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</si>
  <si>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</si>
  <si>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</si>
  <si>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</si>
  <si>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</si>
  <si>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</si>
  <si>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</si>
  <si>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</si>
  <si>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</si>
  <si>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</si>
  <si>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</si>
  <si>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</si>
  <si>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</si>
  <si>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</si>
  <si>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</si>
  <si>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</si>
  <si>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</si>
  <si>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</si>
  <si>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</si>
  <si>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</si>
  <si>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</si>
  <si>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</si>
  <si>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</si>
  <si>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</si>
  <si>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</si>
  <si>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</si>
  <si>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</si>
  <si>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</si>
  <si>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</si>
  <si>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</si>
  <si>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</si>
  <si>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</si>
  <si>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</si>
  <si>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</si>
  <si>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</si>
  <si>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</si>
  <si>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</si>
  <si>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</si>
  <si>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</si>
  <si>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</si>
  <si>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</si>
  <si>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</si>
  <si>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</si>
  <si>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</si>
  <si>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</si>
  <si>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</si>
  <si>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</si>
  <si>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</si>
  <si>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</si>
  <si>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</si>
  <si>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</si>
  <si>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</si>
  <si>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</si>
  <si>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</si>
  <si>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</si>
  <si>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</si>
  <si>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</si>
  <si>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</si>
  <si>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</si>
  <si>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</si>
  <si>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</si>
  <si>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</si>
  <si>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</si>
  <si>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</si>
  <si>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</si>
  <si>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</si>
  <si>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</si>
  <si>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</si>
  <si>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</si>
  <si>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</si>
  <si>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</si>
  <si>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</si>
  <si>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</si>
  <si>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</si>
  <si>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</si>
  <si>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</si>
  <si>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</si>
  <si>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</si>
  <si>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</si>
  <si>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</si>
  <si>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</si>
  <si>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</si>
  <si>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</si>
  <si>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</si>
  <si>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</si>
  <si>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</si>
  <si>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</si>
  <si>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</si>
  <si>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</si>
  <si>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</si>
  <si>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</si>
  <si>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</si>
  <si>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</si>
  <si>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</si>
  <si>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</si>
  <si>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</si>
  <si>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</si>
  <si>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</si>
  <si>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</si>
  <si>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</si>
  <si>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</si>
  <si>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</si>
  <si>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</si>
  <si>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</si>
  <si>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</si>
  <si>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</si>
  <si>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</si>
  <si>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</si>
  <si>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</si>
  <si>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</si>
  <si>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</si>
  <si>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</si>
  <si>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</si>
  <si>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</si>
  <si>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</si>
  <si>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</si>
  <si>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</si>
  <si>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</si>
  <si>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</si>
  <si>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</si>
  <si>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</si>
  <si>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</si>
  <si>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</si>
  <si>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</si>
  <si>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</si>
  <si>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</si>
  <si>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</si>
  <si>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</si>
  <si>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</si>
  <si>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</si>
  <si>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</si>
  <si>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</si>
  <si>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</si>
  <si>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</si>
  <si>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</si>
  <si>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</si>
  <si>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</si>
  <si>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</si>
  <si>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</si>
  <si>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</si>
  <si>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</si>
  <si>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</si>
  <si>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</si>
  <si>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</si>
  <si>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</si>
  <si>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</si>
  <si>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</si>
  <si>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</si>
  <si>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</si>
  <si>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</si>
  <si>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</si>
  <si>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</si>
  <si>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</si>
  <si>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</si>
  <si>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</si>
  <si>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</si>
  <si>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</si>
  <si>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</si>
  <si>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</si>
  <si>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</si>
  <si>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</si>
  <si>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</si>
  <si>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</si>
  <si>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</si>
  <si>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</si>
  <si>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</si>
  <si>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</si>
  <si>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</si>
  <si>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</si>
  <si>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</si>
  <si>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</si>
  <si>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</si>
  <si>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</si>
  <si>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</si>
  <si>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</si>
  <si>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</si>
  <si>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</si>
  <si>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</si>
  <si>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</si>
  <si>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</si>
  <si>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</si>
  <si>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</si>
  <si>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</si>
  <si>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</si>
  <si>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</si>
  <si>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</si>
  <si>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</si>
  <si>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</si>
  <si>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</si>
  <si>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</si>
  <si>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</si>
  <si>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</si>
  <si>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</si>
  <si>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</si>
  <si>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</si>
  <si>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</si>
  <si>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</si>
  <si>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</si>
  <si>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</si>
  <si>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</si>
  <si>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</si>
  <si>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</si>
  <si>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</si>
  <si>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</si>
  <si>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</si>
  <si>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</si>
  <si>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</si>
  <si>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</si>
  <si>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</si>
  <si>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</si>
  <si>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</si>
  <si>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</si>
  <si>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</si>
  <si>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</si>
  <si>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</si>
  <si>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</si>
  <si>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</si>
  <si>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</si>
  <si>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</si>
  <si>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</si>
  <si>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</si>
  <si>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</si>
  <si>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</si>
  <si>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</si>
  <si>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</si>
  <si>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</si>
  <si>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</si>
  <si>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</si>
  <si>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</si>
  <si>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</si>
  <si>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</si>
  <si>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</si>
  <si>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</si>
  <si>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</si>
  <si>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</si>
  <si>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</si>
  <si>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</si>
  <si>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</si>
  <si>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</si>
  <si>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</si>
  <si>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</si>
  <si>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</si>
  <si>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</si>
  <si>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</si>
  <si>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</si>
  <si>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</si>
  <si>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</si>
  <si>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</si>
  <si>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</si>
  <si>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</si>
  <si>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</si>
  <si>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</si>
  <si>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</si>
  <si>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</si>
  <si>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</si>
  <si>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</si>
  <si>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</si>
  <si>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</si>
  <si>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</si>
  <si>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</si>
  <si>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</si>
  <si>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</si>
  <si>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</si>
  <si>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</si>
  <si>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</si>
  <si>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</si>
  <si>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</si>
  <si>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</si>
  <si>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</si>
  <si>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</si>
  <si>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</si>
  <si>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</si>
  <si>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</si>
  <si>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</si>
  <si>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</si>
  <si>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</si>
  <si>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</si>
  <si>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</si>
  <si>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</si>
  <si>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</si>
  <si>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</si>
  <si>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</si>
  <si>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</si>
  <si>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</si>
  <si>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</si>
  <si>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</si>
  <si>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</si>
  <si>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</si>
  <si>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</si>
  <si>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</si>
  <si>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</si>
  <si>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</si>
  <si>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</si>
  <si>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</si>
  <si>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</si>
  <si>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</si>
  <si>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</si>
  <si>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</si>
  <si>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</si>
  <si>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</si>
  <si>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</si>
  <si>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</si>
  <si>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</si>
  <si>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</si>
  <si>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</si>
  <si>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</si>
  <si>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</si>
  <si>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</si>
  <si>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</si>
  <si>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</si>
  <si>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</si>
  <si>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</si>
  <si>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</si>
  <si>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</si>
  <si>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</si>
  <si>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</si>
  <si>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</si>
  <si>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</si>
  <si>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</si>
  <si>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</si>
  <si>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</si>
  <si>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</si>
  <si>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</si>
  <si>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</si>
  <si>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</si>
  <si>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</si>
  <si>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</si>
  <si>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</si>
  <si>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</si>
  <si>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</si>
  <si>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</si>
  <si>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</si>
  <si>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</si>
  <si>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</si>
  <si>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</si>
  <si>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</si>
  <si>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</si>
  <si>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</si>
  <si>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</si>
  <si>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</si>
  <si>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</si>
  <si>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</si>
  <si>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</si>
  <si>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</si>
  <si>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</si>
  <si>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</si>
  <si>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</si>
  <si>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</si>
  <si>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</si>
  <si>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</si>
  <si>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</si>
  <si>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</si>
  <si>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</si>
  <si>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</si>
  <si>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</si>
  <si>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</si>
  <si>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</si>
  <si>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</si>
  <si>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</si>
  <si>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</si>
  <si>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</si>
  <si>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</si>
  <si>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</si>
  <si>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</si>
  <si>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</si>
  <si>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</si>
  <si>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</si>
  <si>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</si>
  <si>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</si>
  <si>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</si>
  <si>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</si>
  <si>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</si>
  <si>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</si>
  <si>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</si>
  <si>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</si>
  <si>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</si>
  <si>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</si>
  <si>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</si>
  <si>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</si>
  <si>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</si>
  <si>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</si>
  <si>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</si>
  <si>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</si>
  <si>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</si>
  <si>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</si>
  <si>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</si>
  <si>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</si>
  <si>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</si>
  <si>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</si>
  <si>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</si>
  <si>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</si>
  <si>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</si>
  <si>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</si>
  <si>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</si>
  <si>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</si>
  <si>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</si>
  <si>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</si>
  <si>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</si>
  <si>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</si>
  <si>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</si>
  <si>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</si>
  <si>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</si>
  <si>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</si>
  <si>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</si>
  <si>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</si>
  <si>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</si>
  <si>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</si>
  <si>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</si>
  <si>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</si>
  <si>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</si>
  <si>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</si>
  <si>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</si>
  <si>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</si>
  <si>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</si>
  <si>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</si>
  <si>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</si>
  <si>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</si>
  <si>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</si>
  <si>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</si>
  <si>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</si>
  <si>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</si>
  <si>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</si>
  <si>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</si>
  <si>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</si>
  <si>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</si>
  <si>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</si>
  <si>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</si>
  <si>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</si>
  <si>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</si>
  <si>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</si>
  <si>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</si>
  <si>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</si>
  <si>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</si>
  <si>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</si>
  <si>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</si>
  <si>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</si>
  <si>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</si>
  <si>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</si>
  <si>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</si>
  <si>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</si>
  <si>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</si>
  <si>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</si>
  <si>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</si>
  <si>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</si>
  <si>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</si>
  <si>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</si>
  <si>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</si>
  <si>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</si>
  <si>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</si>
  <si>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</si>
  <si>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</si>
  <si>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</si>
  <si>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</si>
  <si>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</si>
  <si>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</si>
  <si>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</si>
  <si>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</si>
  <si>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</si>
  <si>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</si>
  <si>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</si>
  <si>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</si>
  <si>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</si>
  <si>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</si>
  <si>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</si>
  <si>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</si>
  <si>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</si>
  <si>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</si>
  <si>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</si>
  <si>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</si>
  <si>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</si>
  <si>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</si>
  <si>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</si>
  <si>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</si>
  <si>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</si>
  <si>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</si>
  <si>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</si>
  <si>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</si>
  <si>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</si>
  <si>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</si>
  <si>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</si>
  <si>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</si>
  <si>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</si>
  <si>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</si>
  <si>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</si>
  <si>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</si>
  <si>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</si>
  <si>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</si>
  <si>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</si>
  <si>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</si>
  <si>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</si>
  <si>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</si>
  <si>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</si>
  <si>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</si>
  <si>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</si>
  <si>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</si>
  <si>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</si>
  <si>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</si>
  <si>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</si>
  <si>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</si>
  <si>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</si>
  <si>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</si>
  <si>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</si>
  <si>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</si>
  <si>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</si>
  <si>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</si>
  <si>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</si>
  <si>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</si>
  <si>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</si>
  <si>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</si>
  <si>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</si>
  <si>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</si>
  <si>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</si>
  <si>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</si>
  <si>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</si>
  <si>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</si>
  <si>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</si>
  <si>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</si>
  <si>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</si>
  <si>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</si>
  <si>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</si>
  <si>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</si>
  <si>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</si>
  <si>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</si>
  <si>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</si>
  <si>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</si>
  <si>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</si>
  <si>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</si>
  <si>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</si>
  <si>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</si>
  <si>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</si>
  <si>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</si>
  <si>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</si>
  <si>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</si>
  <si>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</si>
  <si>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</si>
  <si>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</si>
  <si>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</si>
  <si>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</si>
  <si>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</si>
  <si>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</si>
  <si>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</si>
  <si>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</si>
  <si>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</si>
  <si>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</si>
  <si>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</si>
  <si>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</si>
  <si>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</si>
  <si>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</si>
  <si>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</si>
  <si>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</si>
  <si>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</si>
  <si>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</si>
  <si>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</si>
  <si>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</si>
  <si>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</si>
  <si>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</si>
  <si>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</si>
  <si>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</si>
  <si>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</si>
  <si>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</si>
  <si>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</si>
  <si>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</si>
  <si>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</si>
  <si>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</si>
  <si>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</si>
  <si>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</si>
  <si>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</si>
  <si>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</si>
  <si>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</si>
  <si>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</si>
  <si>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</si>
  <si>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</si>
  <si>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</si>
  <si>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</si>
  <si>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</si>
  <si>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</si>
  <si>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</si>
  <si>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</si>
  <si>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</si>
  <si>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</si>
  <si>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</si>
  <si>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</si>
  <si>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</si>
  <si>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</si>
  <si>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</si>
  <si>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</si>
  <si>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</si>
  <si>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</si>
  <si>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</si>
  <si>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</si>
  <si>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</si>
  <si>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</si>
  <si>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</si>
  <si>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</si>
  <si>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</si>
  <si>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</si>
  <si>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</si>
  <si>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</si>
  <si>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</si>
  <si>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</si>
  <si>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</si>
  <si>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</si>
  <si>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</si>
  <si>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</si>
  <si>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</si>
  <si>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</si>
  <si>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</si>
  <si>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</si>
  <si>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</si>
  <si>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</si>
  <si>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</si>
  <si>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</si>
  <si>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</si>
  <si>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</si>
  <si>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</si>
  <si>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</si>
  <si>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</si>
  <si>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</si>
  <si>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</si>
  <si>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</si>
  <si>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</si>
  <si>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</si>
  <si>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</si>
  <si>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</si>
  <si>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</si>
  <si>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</si>
  <si>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</si>
  <si>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</si>
  <si>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</si>
  <si>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</si>
  <si>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</si>
  <si>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</si>
  <si>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</si>
  <si>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</si>
  <si>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</si>
  <si>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</si>
  <si>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</si>
  <si>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</si>
  <si>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</si>
  <si>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</si>
  <si>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</si>
  <si>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</si>
  <si>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</si>
  <si>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</si>
  <si>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</si>
  <si>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</si>
  <si>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</si>
  <si>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</si>
  <si>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</si>
  <si>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</si>
  <si>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</si>
  <si>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</si>
  <si>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</si>
  <si>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</si>
  <si>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</si>
  <si>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</si>
  <si>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</si>
  <si>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</si>
  <si>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</si>
  <si>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</si>
  <si>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</si>
  <si>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</si>
  <si>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</si>
  <si>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</si>
  <si>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</si>
  <si>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</si>
  <si>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</si>
  <si>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</si>
  <si>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</si>
  <si>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</si>
  <si>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</si>
  <si>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</si>
  <si>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</si>
  <si>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</si>
  <si>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</si>
  <si>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</si>
  <si>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</si>
  <si>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</si>
  <si>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</si>
  <si>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</si>
  <si>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</si>
  <si>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</si>
  <si>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</si>
  <si>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</si>
  <si>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</si>
  <si>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</si>
  <si>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</si>
  <si>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</si>
  <si>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</si>
  <si>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</si>
  <si>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</si>
  <si>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</si>
  <si>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</si>
  <si>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</si>
  <si>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</si>
  <si>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</si>
  <si>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</si>
  <si>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</si>
  <si>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</si>
  <si>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</si>
  <si>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</si>
  <si>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</si>
  <si>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</si>
  <si>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</si>
  <si>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</si>
  <si>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</si>
  <si>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</si>
  <si>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</si>
  <si>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</si>
  <si>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</si>
  <si>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</si>
  <si>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</si>
  <si>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</si>
  <si>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</si>
  <si>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</si>
  <si>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</si>
  <si>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</si>
  <si>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</si>
  <si>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</si>
  <si>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</si>
  <si>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</si>
  <si>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</si>
  <si>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</si>
  <si>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</si>
  <si>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</si>
  <si>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</si>
  <si>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</si>
  <si>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</si>
  <si>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</si>
  <si>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</si>
  <si>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</si>
  <si>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</si>
  <si>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</si>
  <si>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</si>
  <si>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</si>
  <si>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</si>
  <si>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</si>
  <si>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</si>
  <si>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</si>
  <si>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</si>
  <si>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</si>
  <si>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</si>
  <si>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</si>
  <si>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</si>
  <si>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</si>
  <si>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</si>
  <si>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</si>
  <si>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</si>
  <si>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</si>
  <si>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</si>
  <si>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</si>
  <si>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</si>
  <si>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</si>
  <si>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</si>
  <si>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</si>
  <si>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</si>
  <si>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</si>
  <si>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</si>
  <si>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</si>
  <si>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</si>
  <si>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</si>
  <si>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</si>
  <si>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</si>
  <si>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</si>
  <si>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</si>
  <si>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</si>
  <si>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</si>
  <si>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</si>
  <si>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</si>
  <si>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</si>
  <si>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</si>
  <si>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</si>
  <si>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</si>
  <si>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</si>
  <si>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</si>
  <si>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</si>
  <si>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</si>
  <si>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</si>
  <si>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</si>
  <si>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</si>
  <si>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</si>
  <si>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</si>
  <si>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</si>
  <si>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</si>
  <si>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</si>
  <si>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</si>
  <si>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</si>
  <si>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</si>
  <si>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</si>
  <si>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</si>
  <si>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</si>
  <si>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</si>
  <si>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</si>
  <si>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</si>
  <si>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</si>
  <si>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</si>
  <si>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</si>
  <si>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</si>
  <si>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</si>
  <si>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</si>
  <si>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</si>
  <si>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</si>
  <si>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</si>
  <si>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</si>
  <si>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</si>
  <si>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</si>
  <si>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</si>
  <si>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</si>
  <si>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</si>
  <si>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</si>
  <si>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</si>
  <si>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</si>
  <si>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</si>
  <si>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</si>
  <si>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</si>
  <si>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</si>
  <si>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</si>
  <si>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</si>
  <si>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</si>
  <si>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</si>
  <si>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</si>
  <si>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</si>
  <si>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</si>
  <si>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</si>
  <si>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</si>
  <si>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</si>
  <si>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</si>
  <si>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</si>
  <si>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</si>
  <si>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</si>
  <si>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</si>
  <si>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</si>
  <si>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</si>
  <si>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</si>
  <si>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</si>
  <si>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</si>
  <si>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</si>
  <si>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</si>
  <si>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</si>
  <si>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</si>
  <si>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</si>
  <si>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</si>
  <si>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</si>
  <si>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</si>
  <si>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</si>
  <si>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</si>
  <si>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</si>
  <si>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</si>
  <si>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</si>
  <si>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</si>
  <si>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</si>
  <si>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</si>
  <si>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</si>
  <si>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</si>
  <si>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</si>
  <si>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</si>
  <si>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</si>
  <si>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</si>
  <si>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</si>
  <si>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</si>
  <si>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</si>
  <si>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</si>
  <si>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</si>
  <si>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</si>
  <si>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</si>
  <si>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</si>
  <si>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</si>
  <si>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</si>
  <si>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</si>
  <si>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</si>
  <si>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</si>
  <si>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</si>
  <si>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</si>
  <si>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</si>
  <si>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</si>
  <si>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</si>
  <si>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</si>
  <si>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</si>
  <si>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</si>
  <si>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</si>
  <si>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</si>
  <si>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</si>
  <si>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</si>
  <si>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</si>
  <si>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</si>
  <si>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</si>
  <si>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</si>
  <si>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</si>
  <si>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</si>
  <si>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</si>
  <si>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</si>
  <si>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</si>
  <si>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</si>
  <si>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</si>
  <si>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</si>
  <si>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</si>
  <si>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</si>
  <si>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</si>
  <si>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</si>
  <si>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</si>
  <si>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</si>
  <si>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</si>
  <si>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</si>
  <si>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</si>
  <si>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</si>
  <si>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</si>
  <si>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</si>
  <si>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</si>
  <si>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</si>
  <si>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</si>
  <si>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</si>
  <si>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</si>
  <si>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</si>
  <si>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</si>
  <si>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</si>
  <si>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</si>
  <si>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</si>
  <si>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</si>
  <si>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</si>
  <si>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</si>
  <si>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</si>
  <si>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</si>
  <si>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</si>
  <si>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</si>
  <si>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</si>
  <si>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</si>
  <si>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</si>
  <si>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</si>
  <si>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</si>
  <si>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</si>
  <si>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</si>
  <si>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</si>
  <si>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</si>
  <si>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</si>
  <si>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</si>
  <si>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</si>
  <si>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</si>
  <si>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</si>
  <si>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</si>
  <si>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</si>
  <si>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</si>
  <si>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</si>
  <si>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</si>
  <si>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</si>
  <si>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</si>
  <si>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</si>
  <si>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</si>
  <si>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</si>
  <si>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</si>
  <si>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</si>
  <si>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</si>
  <si>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</si>
  <si>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</si>
  <si>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</si>
  <si>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</si>
  <si>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</si>
  <si>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</si>
  <si>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</si>
  <si>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</si>
  <si>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</si>
  <si>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</si>
  <si>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</si>
  <si>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</si>
  <si>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</si>
  <si>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</si>
  <si>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</si>
  <si>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</si>
  <si>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</si>
  <si>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</si>
  <si>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</si>
  <si>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</si>
  <si>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</si>
  <si>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</si>
  <si>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</si>
  <si>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</si>
  <si>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</si>
  <si>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</si>
  <si>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</si>
  <si>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</si>
  <si>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</si>
  <si>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</si>
  <si>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</si>
  <si>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</si>
  <si>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</si>
  <si>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</si>
  <si>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</si>
  <si>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</si>
  <si>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</si>
  <si>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</si>
  <si>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</si>
  <si>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</si>
  <si>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</si>
  <si>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</si>
  <si>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</si>
  <si>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</si>
  <si>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</si>
  <si>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</si>
  <si>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</si>
  <si>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</si>
  <si>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</si>
  <si>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</si>
  <si>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</si>
  <si>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</si>
  <si>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</si>
  <si>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</si>
  <si>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</si>
  <si>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</si>
  <si>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</si>
  <si>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</si>
  <si>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</si>
  <si>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</si>
  <si>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</si>
  <si>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</si>
  <si>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</si>
  <si>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</si>
  <si>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</si>
  <si>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</si>
  <si>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</si>
  <si>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</si>
  <si>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</si>
  <si>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</si>
  <si>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</si>
  <si>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</si>
  <si>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</si>
  <si>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</si>
  <si>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</si>
  <si>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</si>
  <si>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</si>
  <si>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</si>
  <si>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</si>
  <si>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</si>
  <si>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</si>
  <si>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</si>
  <si>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</si>
  <si>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</si>
  <si>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</si>
  <si>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</si>
  <si>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</si>
  <si>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</si>
  <si>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</si>
  <si>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</si>
  <si>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</si>
  <si>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</si>
  <si>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</si>
  <si>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</si>
  <si>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</si>
  <si>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</si>
  <si>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</si>
  <si>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</si>
  <si>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</si>
  <si>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</si>
  <si>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</si>
  <si>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</si>
  <si>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</si>
  <si>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</si>
  <si>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</si>
  <si>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</si>
  <si>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</si>
  <si>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</si>
  <si>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</si>
  <si>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</si>
  <si>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</si>
  <si>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</si>
  <si>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</si>
  <si>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</si>
  <si>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</si>
  <si>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</si>
  <si>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</si>
  <si>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</si>
  <si>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</si>
  <si>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</si>
  <si>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</si>
  <si>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</si>
  <si>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</si>
  <si>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</si>
  <si>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</si>
  <si>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</si>
  <si>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</si>
  <si>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</si>
  <si>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</si>
  <si>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</si>
  <si>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</si>
  <si>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</si>
  <si>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</si>
  <si>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</si>
  <si>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</si>
  <si>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</si>
  <si>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</si>
  <si>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</si>
  <si>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</si>
  <si>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</si>
  <si>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</si>
  <si>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</si>
  <si>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</si>
  <si>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</si>
  <si>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</si>
  <si>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</si>
  <si>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</si>
  <si>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</si>
  <si>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</si>
  <si>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</si>
  <si>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</si>
  <si>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</si>
  <si>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</si>
  <si>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</si>
  <si>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</si>
  <si>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</si>
  <si>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</si>
  <si>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</si>
  <si>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</si>
  <si>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</si>
  <si>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</si>
  <si>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</si>
  <si>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</si>
  <si>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</si>
  <si>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</si>
  <si>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</si>
  <si>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</si>
  <si>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</si>
  <si>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</si>
  <si>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</si>
  <si>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</si>
  <si>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</si>
  <si>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</si>
  <si>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</si>
  <si>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</si>
  <si>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</si>
  <si>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</si>
  <si>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</si>
  <si>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</si>
  <si>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</si>
  <si>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</si>
  <si>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</si>
  <si>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</si>
  <si>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</si>
  <si>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</si>
  <si>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</si>
  <si>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</si>
  <si>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</si>
  <si>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</si>
  <si>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</si>
  <si>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</si>
  <si>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</si>
  <si>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</si>
  <si>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</si>
  <si>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</si>
  <si>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</si>
  <si>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</si>
  <si>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</si>
  <si>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</si>
  <si>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</si>
  <si>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</si>
  <si>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</si>
  <si>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</si>
  <si>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</si>
  <si>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</si>
  <si>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</si>
  <si>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</si>
  <si>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</si>
  <si>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</si>
  <si>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</si>
  <si>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</si>
  <si>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</si>
  <si>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</si>
  <si>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</si>
  <si>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</si>
  <si>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</si>
  <si>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</si>
  <si>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</si>
  <si>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</si>
  <si>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</si>
  <si>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</si>
  <si>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</si>
  <si>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</si>
  <si>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</si>
  <si>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</si>
  <si>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</si>
  <si>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</si>
  <si>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</si>
  <si>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</si>
  <si>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</si>
  <si>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</si>
  <si>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</si>
  <si>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</si>
  <si>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</si>
  <si>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</si>
  <si>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</si>
  <si>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</si>
  <si>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</si>
  <si>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</si>
  <si>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</si>
  <si>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</si>
  <si>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</si>
  <si>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</si>
  <si>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</si>
  <si>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</si>
  <si>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</si>
  <si>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</si>
  <si>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</si>
  <si>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</si>
  <si>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</si>
  <si>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</si>
  <si>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</si>
  <si>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</si>
  <si>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</si>
  <si>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</si>
  <si>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</si>
  <si>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</si>
  <si>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</si>
  <si>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</si>
  <si>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</si>
  <si>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</si>
  <si>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</si>
  <si>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</si>
  <si>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</si>
  <si>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</si>
  <si>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</si>
  <si>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</si>
  <si>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</si>
  <si>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</si>
  <si>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</si>
  <si>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</si>
  <si>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</si>
  <si>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</si>
  <si>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</si>
  <si>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</si>
  <si>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</si>
  <si>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</si>
  <si>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</si>
  <si>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</si>
  <si>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</si>
  <si>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</si>
  <si>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</si>
  <si>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</si>
  <si>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</si>
  <si>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</si>
  <si>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</si>
  <si>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</si>
  <si>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</si>
  <si>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</si>
  <si>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</si>
  <si>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</si>
  <si>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</si>
  <si>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</si>
  <si>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</si>
  <si>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</si>
  <si>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</si>
  <si>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</si>
  <si>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</si>
  <si>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</si>
  <si>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</si>
  <si>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</si>
  <si>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</si>
  <si>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</si>
  <si>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</si>
  <si>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</si>
  <si>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</si>
  <si>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</si>
  <si>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</si>
  <si>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</si>
  <si>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</si>
  <si>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</si>
  <si>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</si>
  <si>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</si>
  <si>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</si>
  <si>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</si>
  <si>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</si>
  <si>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</si>
  <si>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</si>
  <si>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</si>
  <si>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</si>
  <si>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</si>
  <si>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</si>
  <si>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</si>
  <si>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</si>
  <si>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</si>
  <si>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</si>
  <si>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</si>
  <si>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</si>
  <si>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</si>
  <si>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</si>
  <si>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</si>
  <si>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</si>
  <si>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</si>
  <si>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</si>
  <si>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</si>
  <si>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</si>
  <si>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</si>
  <si>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</si>
  <si>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</si>
  <si>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</si>
  <si>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</si>
  <si>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</si>
  <si>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</si>
  <si>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</si>
  <si>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</si>
  <si>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</si>
  <si>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</si>
  <si>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</si>
  <si>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</si>
  <si>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</si>
  <si>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</si>
  <si>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</si>
  <si>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</si>
  <si>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</si>
  <si>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</si>
  <si>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</si>
  <si>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</si>
  <si>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</si>
  <si>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</si>
  <si>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</si>
  <si>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</si>
  <si>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</si>
  <si>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</si>
  <si>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</si>
  <si>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</si>
  <si>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</si>
  <si>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</si>
  <si>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</si>
  <si>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</si>
  <si>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</si>
  <si>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</si>
  <si>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</si>
  <si>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</si>
  <si>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</si>
  <si>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</si>
  <si>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</si>
  <si>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</si>
  <si>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</si>
  <si>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</si>
  <si>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</si>
  <si>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</si>
  <si>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</si>
  <si>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</si>
  <si>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</si>
  <si>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</si>
  <si>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</si>
  <si>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</si>
  <si>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</si>
  <si>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</si>
  <si>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</si>
  <si>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</si>
  <si>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</si>
  <si>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</si>
  <si>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</si>
  <si>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</si>
  <si>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</si>
  <si>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</si>
  <si>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</si>
  <si>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</si>
  <si>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</si>
  <si>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</si>
  <si>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</si>
  <si>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</si>
  <si>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</si>
  <si>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</si>
  <si>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</si>
  <si>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</si>
  <si>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</si>
  <si>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</si>
  <si>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</si>
  <si>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</si>
  <si>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</si>
  <si>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</si>
  <si>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</si>
  <si>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</si>
  <si>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</si>
  <si>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</si>
  <si>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</si>
  <si>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</si>
  <si>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</si>
  <si>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</si>
  <si>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</si>
  <si>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</si>
  <si>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</si>
  <si>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</si>
  <si>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</si>
  <si>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</si>
  <si>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</si>
  <si>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</si>
  <si>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</si>
  <si>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</si>
  <si>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</si>
  <si>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</si>
  <si>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</si>
  <si>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</si>
  <si>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</si>
  <si>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</si>
  <si>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</si>
  <si>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</si>
  <si>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</si>
  <si>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</si>
  <si>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</si>
  <si>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</si>
  <si>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</si>
  <si>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</si>
  <si>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</si>
  <si>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</si>
  <si>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</si>
  <si>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</si>
  <si>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</si>
  <si>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</si>
  <si>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</si>
  <si>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</si>
  <si>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</si>
  <si>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</si>
  <si>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</si>
  <si>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</si>
  <si>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</si>
  <si>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</si>
  <si>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</si>
  <si>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</si>
  <si>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</si>
  <si>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</si>
  <si>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</si>
  <si>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</si>
  <si>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</si>
  <si>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</si>
  <si>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</si>
  <si>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</si>
  <si>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</si>
  <si>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</si>
  <si>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</si>
  <si>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</si>
  <si>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</si>
  <si>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</si>
  <si>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</si>
  <si>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</si>
  <si>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</si>
  <si>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</si>
  <si>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</si>
  <si>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</si>
  <si>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</si>
  <si>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</si>
  <si>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</si>
  <si>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</si>
  <si>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</si>
  <si>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</si>
  <si>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</si>
  <si>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</si>
  <si>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</si>
  <si>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</si>
  <si>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</si>
  <si>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</si>
  <si>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</si>
  <si>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</si>
  <si>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</si>
  <si>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</si>
  <si>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</si>
  <si>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</si>
  <si>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</si>
  <si>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</si>
  <si>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</si>
  <si>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</si>
  <si>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</si>
  <si>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</si>
  <si>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</si>
  <si>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</si>
  <si>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</si>
  <si>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</si>
  <si>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</si>
  <si>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</si>
  <si>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</si>
  <si>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</si>
  <si>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</si>
  <si>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</si>
  <si>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</si>
  <si>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</si>
  <si>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</si>
  <si>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</si>
  <si>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</si>
  <si>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</si>
  <si>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</si>
  <si>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</si>
  <si>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</si>
  <si>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</si>
  <si>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</si>
  <si>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</si>
  <si>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</si>
  <si>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</si>
  <si>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</si>
  <si>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</si>
  <si>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</si>
  <si>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</si>
  <si>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</si>
  <si>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</si>
  <si>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</si>
  <si>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</si>
  <si>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</si>
  <si>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</si>
  <si>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</si>
  <si>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</si>
  <si>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</si>
  <si>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</si>
  <si>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</si>
  <si>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</si>
  <si>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</si>
  <si>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</si>
  <si>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</si>
  <si>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</si>
  <si>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</si>
  <si>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</si>
  <si>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</si>
  <si>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</si>
  <si>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</si>
  <si>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</si>
  <si>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</si>
  <si>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</si>
  <si>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</si>
  <si>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</si>
  <si>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</si>
  <si>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</si>
  <si>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</si>
  <si>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</si>
  <si>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</si>
  <si>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</si>
  <si>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</si>
  <si>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</si>
  <si>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</si>
  <si>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</si>
  <si>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</si>
  <si>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</si>
  <si>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</si>
  <si>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</si>
  <si>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</si>
  <si>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</si>
  <si>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</si>
  <si>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</si>
  <si>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</si>
  <si>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</si>
  <si>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</si>
  <si>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</si>
  <si>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</si>
  <si>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</si>
  <si>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</si>
  <si>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</si>
  <si>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</si>
  <si>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</si>
  <si>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</si>
  <si>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</si>
  <si>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</si>
  <si>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</si>
  <si>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</si>
  <si>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</si>
  <si>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</si>
  <si>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</si>
  <si>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</si>
  <si>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</si>
  <si>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</si>
  <si>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</si>
  <si>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</si>
  <si>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</si>
  <si>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</si>
  <si>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</si>
  <si>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</si>
  <si>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</si>
  <si>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</si>
  <si>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</si>
  <si>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</si>
  <si>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</si>
  <si>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</si>
  <si>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</si>
  <si>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</si>
  <si>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</si>
  <si>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</si>
  <si>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</si>
  <si>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</si>
  <si>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</si>
  <si>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</si>
  <si>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</si>
  <si>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</si>
  <si>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</si>
  <si>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</si>
  <si>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</si>
  <si>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</si>
  <si>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</si>
  <si>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</si>
  <si>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</si>
  <si>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</si>
  <si>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</si>
  <si>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</si>
  <si>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</si>
  <si>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</si>
  <si>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</si>
  <si>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</si>
  <si>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</si>
  <si>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</si>
  <si>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</si>
  <si>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</si>
  <si>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</si>
  <si>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</si>
  <si>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</si>
  <si>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</si>
  <si>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</si>
  <si>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</si>
  <si>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</si>
  <si>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</si>
  <si>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</si>
  <si>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</si>
  <si>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</si>
  <si>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</si>
  <si>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</si>
  <si>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</si>
  <si>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</si>
  <si>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</si>
  <si>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</si>
  <si>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</si>
  <si>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</si>
  <si>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</si>
  <si>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</si>
  <si>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</si>
  <si>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</si>
  <si>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</si>
  <si>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</si>
  <si>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</si>
  <si>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</si>
  <si>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</si>
  <si>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</si>
  <si>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</si>
  <si>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</si>
  <si>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</si>
  <si>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</si>
  <si>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</si>
  <si>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</si>
  <si>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</si>
  <si>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</si>
  <si>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</si>
  <si>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</si>
  <si>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</si>
  <si>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</si>
  <si>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</si>
  <si>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</si>
  <si>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</si>
  <si>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</si>
  <si>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</si>
  <si>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</si>
  <si>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</si>
  <si>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</si>
  <si>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</si>
  <si>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</si>
  <si>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</si>
  <si>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</si>
  <si>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</si>
  <si>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</si>
  <si>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</si>
  <si>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</si>
  <si>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</si>
  <si>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</si>
  <si>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</si>
  <si>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</si>
  <si>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</si>
  <si>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</si>
  <si>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</si>
  <si>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</si>
  <si>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</si>
  <si>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</si>
  <si>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</si>
  <si>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</si>
  <si>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</si>
  <si>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</si>
  <si>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</si>
  <si>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</si>
  <si>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</si>
  <si>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</si>
  <si>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</si>
  <si>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</si>
  <si>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</si>
  <si>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</si>
  <si>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</si>
  <si>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</si>
  <si>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</si>
  <si>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</si>
  <si>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</si>
  <si>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</si>
  <si>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</si>
  <si>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</si>
  <si>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</si>
  <si>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</si>
  <si>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</si>
  <si>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</si>
  <si>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</si>
  <si>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</si>
  <si>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</si>
  <si>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</si>
  <si>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</si>
  <si>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</si>
  <si>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</si>
  <si>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</si>
  <si>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</si>
  <si>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</si>
  <si>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</si>
  <si>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</si>
  <si>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</si>
  <si>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</si>
  <si>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</si>
  <si>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</si>
  <si>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</si>
  <si>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</si>
  <si>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</si>
  <si>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</si>
  <si>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</si>
  <si>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</si>
  <si>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</si>
  <si>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</si>
  <si>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</si>
  <si>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</si>
  <si>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</si>
  <si>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</si>
  <si>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</si>
  <si>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</si>
  <si>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</si>
  <si>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</si>
  <si>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</si>
  <si>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</si>
  <si>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</si>
  <si>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</si>
  <si>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</si>
  <si>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</si>
  <si>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</si>
  <si>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</si>
  <si>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</si>
  <si>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</si>
  <si>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</si>
  <si>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</si>
  <si>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</si>
  <si>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</si>
  <si>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</si>
  <si>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</si>
  <si>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</si>
  <si>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</si>
  <si>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</si>
  <si>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</si>
  <si>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</si>
  <si>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</si>
  <si>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</si>
  <si>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</si>
  <si>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</si>
  <si>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</si>
  <si>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</si>
  <si>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</si>
  <si>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</si>
  <si>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</si>
  <si>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</si>
  <si>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</si>
  <si>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</si>
  <si>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</si>
  <si>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</si>
  <si>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</si>
  <si>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</si>
  <si>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</si>
  <si>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</si>
  <si>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</si>
  <si>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</si>
  <si>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</si>
  <si>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</si>
  <si>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</si>
  <si>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</si>
  <si>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</si>
  <si>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</si>
  <si>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</si>
  <si>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</si>
  <si>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</si>
  <si>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</si>
  <si>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</si>
  <si>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</si>
  <si>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</si>
  <si>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</si>
  <si>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</si>
  <si>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</si>
  <si>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</si>
  <si>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</si>
  <si>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</si>
  <si>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</si>
  <si>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</si>
  <si>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</si>
  <si>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</si>
  <si>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</si>
  <si>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</si>
  <si>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</si>
  <si>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</si>
  <si>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</si>
  <si>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</si>
  <si>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</si>
  <si>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</si>
  <si>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</si>
  <si>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</si>
  <si>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</si>
  <si>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</si>
  <si>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</si>
  <si>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</si>
  <si>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</si>
  <si>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</si>
  <si>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</si>
  <si>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</si>
  <si>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</si>
  <si>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</si>
  <si>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</si>
  <si>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</si>
  <si>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</si>
  <si>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</si>
  <si>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</si>
  <si>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</si>
  <si>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</si>
  <si>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</si>
  <si>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</si>
  <si>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</si>
  <si>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</si>
  <si>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</si>
  <si>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</si>
  <si>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</si>
  <si>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</si>
  <si>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</si>
  <si>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</si>
  <si>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</si>
  <si>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</si>
  <si>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</si>
  <si>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</si>
  <si>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</si>
  <si>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</si>
  <si>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</si>
  <si>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</si>
  <si>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</si>
  <si>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</si>
  <si>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</si>
  <si>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</si>
  <si>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</si>
  <si>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</si>
  <si>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</si>
  <si>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</si>
  <si>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</si>
  <si>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</si>
  <si>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</si>
  <si>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</si>
  <si>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</si>
  <si>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</si>
  <si>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</si>
  <si>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</si>
  <si>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</si>
  <si>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</si>
  <si>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</si>
  <si>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</si>
  <si>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</si>
  <si>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</si>
  <si>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</si>
  <si>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</si>
  <si>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</si>
  <si>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</si>
  <si>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</si>
  <si>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</si>
  <si>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</si>
  <si>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</si>
  <si>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</si>
  <si>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</si>
  <si>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</si>
  <si>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</si>
  <si>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</si>
  <si>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</si>
  <si>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</si>
  <si>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</si>
  <si>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</si>
  <si>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</si>
  <si>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</si>
  <si>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</si>
  <si>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</si>
  <si>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</si>
  <si>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</si>
  <si>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</si>
  <si>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</si>
  <si>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</si>
  <si>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</si>
  <si>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</si>
  <si>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</si>
  <si>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</si>
  <si>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</si>
  <si>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</si>
  <si>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</si>
  <si>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</si>
  <si>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</si>
  <si>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</si>
  <si>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</si>
  <si>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</si>
  <si>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</si>
  <si>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</si>
  <si>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</si>
  <si>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</si>
  <si>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</si>
  <si>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</si>
  <si>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</si>
  <si>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</si>
  <si>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</si>
  <si>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</si>
  <si>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</si>
  <si>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</si>
  <si>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</si>
  <si>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</si>
  <si>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</si>
  <si>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</si>
  <si>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</si>
  <si>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</si>
  <si>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</si>
  <si>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</si>
  <si>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</si>
  <si>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</si>
  <si>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</si>
  <si>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</si>
  <si>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</si>
  <si>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</si>
  <si>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</si>
  <si>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</si>
  <si>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</si>
  <si>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</si>
  <si>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</si>
  <si>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</si>
  <si>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</si>
  <si>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</si>
  <si>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</si>
  <si>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</si>
  <si>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</si>
  <si>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</si>
  <si>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</si>
  <si>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</si>
  <si>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</si>
  <si>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</si>
  <si>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</si>
  <si>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</si>
  <si>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</si>
  <si>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</si>
  <si>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</si>
  <si>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</si>
  <si>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</si>
  <si>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</si>
  <si>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</si>
  <si>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</si>
  <si>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</si>
  <si>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</si>
  <si>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</si>
  <si>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</si>
  <si>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</si>
  <si>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</si>
  <si>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</si>
  <si>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</si>
  <si>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</si>
  <si>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</si>
  <si>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</si>
  <si>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</si>
  <si>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</si>
  <si>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</si>
  <si>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</si>
  <si>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</si>
  <si>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</si>
  <si>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</si>
  <si>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</si>
  <si>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</si>
  <si>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</si>
  <si>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</si>
  <si>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</si>
  <si>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</si>
  <si>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</si>
  <si>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</si>
  <si>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</si>
  <si>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</si>
  <si>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</si>
  <si>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</si>
  <si>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</si>
  <si>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</si>
  <si>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</si>
  <si>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</si>
  <si>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</si>
  <si>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</si>
  <si>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</si>
  <si>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</si>
  <si>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</si>
  <si>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</si>
  <si>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</si>
  <si>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</si>
  <si>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</si>
  <si>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</si>
  <si>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</si>
  <si>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</si>
  <si>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</si>
  <si>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</si>
  <si>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</si>
  <si>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</si>
  <si>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</si>
  <si>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</si>
  <si>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</si>
  <si>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</si>
  <si>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</si>
  <si>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</si>
  <si>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</si>
  <si>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</si>
  <si>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</si>
  <si>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</si>
  <si>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</si>
  <si>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</si>
  <si>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</si>
  <si>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</si>
  <si>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</si>
  <si>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</si>
  <si>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</si>
  <si>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</si>
  <si>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</si>
  <si>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</si>
  <si>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</si>
  <si>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</si>
  <si>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</si>
  <si>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</si>
  <si>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</si>
  <si>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</si>
  <si>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</si>
  <si>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</si>
  <si>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</si>
  <si>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</si>
  <si>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</si>
  <si>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</si>
  <si>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</si>
  <si>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</si>
  <si>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</si>
  <si>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</si>
  <si>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</si>
  <si>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</si>
  <si>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</si>
  <si>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</si>
  <si>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</si>
  <si>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</si>
  <si>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</si>
  <si>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</si>
  <si>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</si>
  <si>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</si>
  <si>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</si>
  <si>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</si>
  <si>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</si>
  <si>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</si>
  <si>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</si>
  <si>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</si>
  <si>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</si>
  <si>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</si>
  <si>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</si>
  <si>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</si>
  <si>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</si>
  <si>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</si>
  <si>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</si>
  <si>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</si>
  <si>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</si>
  <si>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</si>
  <si>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</si>
  <si>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</si>
  <si>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</si>
  <si>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</si>
  <si>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</si>
  <si>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</si>
  <si>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</si>
  <si>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</si>
  <si>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</si>
  <si>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</si>
  <si>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</si>
  <si>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</si>
  <si>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</si>
  <si>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</si>
  <si>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</si>
  <si>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</si>
  <si>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</si>
  <si>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</si>
  <si>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</si>
  <si>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</si>
  <si>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</si>
  <si>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</si>
  <si>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</si>
  <si>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</si>
  <si>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</si>
  <si>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</si>
  <si>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</si>
  <si>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</si>
  <si>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</si>
  <si>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</si>
  <si>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</si>
  <si>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</si>
  <si>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</si>
  <si>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</si>
  <si>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</si>
  <si>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</si>
  <si>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</si>
  <si>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</si>
  <si>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</si>
  <si>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</si>
  <si>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</si>
  <si>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</si>
  <si>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</si>
  <si>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</si>
  <si>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</si>
  <si>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</si>
  <si>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</si>
  <si>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</si>
  <si>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</si>
  <si>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</si>
  <si>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</si>
  <si>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</si>
  <si>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</si>
  <si>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</si>
  <si>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</si>
  <si>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</si>
  <si>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</si>
  <si>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</si>
  <si>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</si>
  <si>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</si>
  <si>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</si>
  <si>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</si>
  <si>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</si>
  <si>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</si>
  <si>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</si>
  <si>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</si>
  <si>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</si>
  <si>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</si>
  <si>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</si>
  <si>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</si>
  <si>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</si>
  <si>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</si>
  <si>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</si>
  <si>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</si>
  <si>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</si>
  <si>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</si>
  <si>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</si>
  <si>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</si>
  <si>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</si>
  <si>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</si>
  <si>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</si>
  <si>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</si>
  <si>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</si>
  <si>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</si>
  <si>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</si>
  <si>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</si>
  <si>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</si>
  <si>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</si>
  <si>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</si>
  <si>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</si>
  <si>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</si>
  <si>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</si>
  <si>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</si>
  <si>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</si>
  <si>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</si>
  <si>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</si>
  <si>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</si>
  <si>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</si>
  <si>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</si>
  <si>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</si>
  <si>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</si>
  <si>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</si>
  <si>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</si>
  <si>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</si>
  <si>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</si>
  <si>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</si>
  <si>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</si>
  <si>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</si>
  <si>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</si>
  <si>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</si>
  <si>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</si>
  <si>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</si>
  <si>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</si>
  <si>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</si>
  <si>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</si>
  <si>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</si>
  <si>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</si>
  <si>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</si>
  <si>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</si>
  <si>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</si>
  <si>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</si>
  <si>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</si>
  <si>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</si>
  <si>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</si>
  <si>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</si>
  <si>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</si>
  <si>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</si>
  <si>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</si>
  <si>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</si>
  <si>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</si>
  <si>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</si>
  <si>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</si>
  <si>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</si>
  <si>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</si>
  <si>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</si>
  <si>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</si>
  <si>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</si>
  <si>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</si>
  <si>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</si>
  <si>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</si>
  <si>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</si>
  <si>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</si>
  <si>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</si>
  <si>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</si>
  <si>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</si>
  <si>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</si>
  <si>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</si>
  <si>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</si>
  <si>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</si>
  <si>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</si>
  <si>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</si>
  <si>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</si>
  <si>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</si>
  <si>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</si>
  <si>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</si>
  <si>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</si>
  <si>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</si>
  <si>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</si>
  <si>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</si>
  <si>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</si>
  <si>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</si>
  <si>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</si>
  <si>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</si>
  <si>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</si>
  <si>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</si>
  <si>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</si>
  <si>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</si>
  <si>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</si>
  <si>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</si>
  <si>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</si>
  <si>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</si>
  <si>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</si>
  <si>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</si>
  <si>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</si>
  <si>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</si>
  <si>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</si>
  <si>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</si>
  <si>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</si>
  <si>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</si>
  <si>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</si>
  <si>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</si>
  <si>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</si>
  <si>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</si>
  <si>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</si>
  <si>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</si>
  <si>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</si>
  <si>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</si>
  <si>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</si>
  <si>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</si>
  <si>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</si>
  <si>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</si>
  <si>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</si>
  <si>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</si>
  <si>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</si>
  <si>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</si>
  <si>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</si>
  <si>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</si>
  <si>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</si>
  <si>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</si>
  <si>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</si>
  <si>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</si>
  <si>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</si>
  <si>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</si>
  <si>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</si>
  <si>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</si>
  <si>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</si>
  <si>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</si>
  <si>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</si>
  <si>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</si>
  <si>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</si>
  <si>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</si>
  <si>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</si>
  <si>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</si>
  <si>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</si>
  <si>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</si>
  <si>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</si>
  <si>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</si>
  <si>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</si>
  <si>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</si>
  <si>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</si>
  <si>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</si>
  <si>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</si>
  <si>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</si>
  <si>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</si>
  <si>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</si>
  <si>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</si>
  <si>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</si>
  <si>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</si>
  <si>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</si>
  <si>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</si>
  <si>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</si>
  <si>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</si>
  <si>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</si>
  <si>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</si>
  <si>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</si>
  <si>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</si>
  <si>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</si>
  <si>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</si>
  <si>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</si>
  <si>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</si>
  <si>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</si>
  <si>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</si>
  <si>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</si>
  <si>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</si>
  <si>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</si>
  <si>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</si>
  <si>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</si>
  <si>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</si>
  <si>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</si>
  <si>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</si>
  <si>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</si>
  <si>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</si>
  <si>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</si>
  <si>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</si>
  <si>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</si>
  <si>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</si>
  <si>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</si>
  <si>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</si>
  <si>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</si>
  <si>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</si>
  <si>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</si>
  <si>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</si>
  <si>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</si>
  <si>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</si>
  <si>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</si>
  <si>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</si>
  <si>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</si>
  <si>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</si>
  <si>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</si>
  <si>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</si>
  <si>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</si>
  <si>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</si>
  <si>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</si>
  <si>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</si>
  <si>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</si>
  <si>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</si>
  <si>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Ciclo de referência: 4º de 2026</t>
  </si>
  <si>
    <t>Data de extração dos dados 24/08/2026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</si>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</sst>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E15" sqref="E15:J4811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4625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4626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46235</v>
      </c>
      <c r="F13" s="36"/>
      <c r="G13" s="35">
        <v>46266</v>
      </c>
      <c r="H13" s="36"/>
      <c r="I13" s="35">
        <v>46296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4627</v>
      </c>
      <c r="H15" s="8" t="s">
        <v>4627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4627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4628</v>
      </c>
      <c r="F17" s="8" t="s">
        <v>4628</v>
      </c>
      <c r="G17" s="8" t="s">
        <v>4627</v>
      </c>
      <c r="H17" s="8" t="s">
        <v>4627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4628</v>
      </c>
      <c r="F18" s="8" t="s">
        <v>4628</v>
      </c>
      <c r="G18" s="8" t="s">
        <v>4627</v>
      </c>
      <c r="H18" s="8" t="s">
        <v>4627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4627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4628</v>
      </c>
      <c r="F20" s="8" t="s">
        <v>4628</v>
      </c>
      <c r="G20" s="8" t="s">
        <v>4627</v>
      </c>
      <c r="H20" s="8" t="s">
        <v>4627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4628</v>
      </c>
      <c r="F23" s="8" t="s">
        <v>4628</v>
      </c>
      <c r="G23" s="8" t="s">
        <v>4627</v>
      </c>
      <c r="H23" s="8" t="s">
        <v>4627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4627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4627</v>
      </c>
      <c r="F25" s="8" t="s">
        <v>4628</v>
      </c>
      <c r="G25" s="8" t="s">
        <v>4627</v>
      </c>
      <c r="H25" s="8" t="s">
        <v>4627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4628</v>
      </c>
      <c r="F26" s="8" t="s">
        <v>4628</v>
      </c>
      <c r="G26" s="8" t="s">
        <v>4627</v>
      </c>
      <c r="H26" s="8" t="s">
        <v>4627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4627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4627</v>
      </c>
      <c r="H28" s="8" t="s">
        <v>4627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4627</v>
      </c>
      <c r="H29" s="8" t="s">
        <v>4627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4627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4627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4628</v>
      </c>
      <c r="F34" s="8" t="s">
        <v>4628</v>
      </c>
      <c r="G34" s="8" t="s">
        <v>4627</v>
      </c>
      <c r="H34" s="8" t="s">
        <v>4627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4628</v>
      </c>
      <c r="F35" s="8" t="s">
        <v>4628</v>
      </c>
      <c r="G35" s="8" t="s">
        <v>4627</v>
      </c>
      <c r="H35" s="8" t="s">
        <v>4627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4627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4628</v>
      </c>
      <c r="F37" s="8" t="s">
        <v>4628</v>
      </c>
      <c r="G37" s="8" t="s">
        <v>4627</v>
      </c>
      <c r="H37" s="8" t="s">
        <v>4627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4627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4627</v>
      </c>
      <c r="H39" s="8" t="s">
        <v>4627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4627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4627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4628</v>
      </c>
      <c r="F42" s="8" t="s">
        <v>4628</v>
      </c>
      <c r="G42" s="8" t="s">
        <v>4627</v>
      </c>
      <c r="H42" s="8" t="s">
        <v>4627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4627</v>
      </c>
      <c r="H43" s="8" t="s">
        <v>4627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4627</v>
      </c>
      <c r="H44" s="8" t="s">
        <v>4627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4627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4628</v>
      </c>
      <c r="F46" s="8" t="s">
        <v>4628</v>
      </c>
      <c r="G46" s="8" t="s">
        <v>4627</v>
      </c>
      <c r="H46" s="8" t="s">
        <v>4627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4628</v>
      </c>
      <c r="F47" s="8" t="s">
        <v>4628</v>
      </c>
      <c r="G47" s="8" t="s">
        <v>4627</v>
      </c>
      <c r="H47" s="8" t="s">
        <v>4627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4628</v>
      </c>
      <c r="F48" s="8" t="s">
        <v>4628</v>
      </c>
      <c r="G48" s="8" t="s">
        <v>4627</v>
      </c>
      <c r="H48" s="8" t="s">
        <v>4627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4628</v>
      </c>
      <c r="F49" s="8" t="s">
        <v>4628</v>
      </c>
      <c r="G49" s="8" t="s">
        <v>4627</v>
      </c>
      <c r="H49" s="8" t="s">
        <v>4627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4627</v>
      </c>
      <c r="H50" s="8" t="s">
        <v>4627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4627</v>
      </c>
      <c r="H51" s="8" t="s">
        <v>4627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4627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4628</v>
      </c>
      <c r="F53" s="8" t="s">
        <v>4628</v>
      </c>
      <c r="G53" s="8" t="s">
        <v>4627</v>
      </c>
      <c r="H53" s="8" t="s">
        <v>4627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4627</v>
      </c>
      <c r="H54" s="8" t="s">
        <v>4627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4627</v>
      </c>
      <c r="H55" s="8" t="s">
        <v>4627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4627</v>
      </c>
      <c r="F56" s="8" t="s">
        <v>4628</v>
      </c>
      <c r="G56" s="8" t="s">
        <v>4627</v>
      </c>
      <c r="H56" s="8" t="s">
        <v>4627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4627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4628</v>
      </c>
      <c r="F58" s="8" t="s">
        <v>4628</v>
      </c>
      <c r="G58" s="8" t="s">
        <v>4627</v>
      </c>
      <c r="H58" s="8" t="s">
        <v>4627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4627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4628</v>
      </c>
      <c r="F60" s="8" t="s">
        <v>4628</v>
      </c>
      <c r="G60" s="8" t="s">
        <v>4627</v>
      </c>
      <c r="H60" s="8" t="s">
        <v>4627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4627</v>
      </c>
      <c r="H61" s="8" t="s">
        <v>4627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4627</v>
      </c>
      <c r="H62" s="8" t="s">
        <v>4627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4627</v>
      </c>
      <c r="H63" s="8" t="s">
        <v>4627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4627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4628</v>
      </c>
      <c r="F65" s="8" t="s">
        <v>4628</v>
      </c>
      <c r="G65" s="8" t="s">
        <v>4627</v>
      </c>
      <c r="H65" s="8" t="s">
        <v>4627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4628</v>
      </c>
      <c r="F66" s="8" t="s">
        <v>4628</v>
      </c>
      <c r="G66" s="8" t="s">
        <v>4627</v>
      </c>
      <c r="H66" s="8" t="s">
        <v>4627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4627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4628</v>
      </c>
      <c r="F68" s="8" t="s">
        <v>4628</v>
      </c>
      <c r="G68" s="8" t="s">
        <v>4627</v>
      </c>
      <c r="H68" s="8" t="s">
        <v>4627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4627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4628</v>
      </c>
      <c r="F70" s="8" t="s">
        <v>4628</v>
      </c>
      <c r="G70" s="8" t="s">
        <v>4627</v>
      </c>
      <c r="H70" s="8" t="s">
        <v>4627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4628</v>
      </c>
      <c r="F71" s="8" t="s">
        <v>4628</v>
      </c>
      <c r="G71" s="8" t="s">
        <v>4627</v>
      </c>
      <c r="H71" s="8" t="s">
        <v>4627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4627</v>
      </c>
      <c r="H72" s="8" t="s">
        <v>4627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4628</v>
      </c>
      <c r="F73" s="8" t="s">
        <v>4628</v>
      </c>
      <c r="G73" s="8" t="s">
        <v>4627</v>
      </c>
      <c r="H73" s="8" t="s">
        <v>4627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4627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4628</v>
      </c>
      <c r="F75" s="8" t="s">
        <v>4628</v>
      </c>
      <c r="G75" s="8" t="s">
        <v>4627</v>
      </c>
      <c r="H75" s="8" t="s">
        <v>4627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4627</v>
      </c>
      <c r="H76" s="8" t="s">
        <v>4627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4628</v>
      </c>
      <c r="F77" s="8" t="s">
        <v>4628</v>
      </c>
      <c r="G77" s="8" t="s">
        <v>4627</v>
      </c>
      <c r="H77" s="8" t="s">
        <v>4627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4627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4628</v>
      </c>
      <c r="F79" s="8" t="s">
        <v>4628</v>
      </c>
      <c r="G79" s="8" t="s">
        <v>4627</v>
      </c>
      <c r="H79" s="8" t="s">
        <v>4627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4628</v>
      </c>
      <c r="F80" s="8" t="s">
        <v>4628</v>
      </c>
      <c r="G80" s="8" t="s">
        <v>4627</v>
      </c>
      <c r="H80" s="8" t="s">
        <v>4627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4628</v>
      </c>
      <c r="F81" s="8" t="s">
        <v>4628</v>
      </c>
      <c r="G81" s="8" t="s">
        <v>4627</v>
      </c>
      <c r="H81" s="8" t="s">
        <v>4627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4627</v>
      </c>
      <c r="H82" s="8" t="s">
        <v>4627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4628</v>
      </c>
      <c r="F83" s="8" t="s">
        <v>4628</v>
      </c>
      <c r="G83" s="8" t="s">
        <v>4627</v>
      </c>
      <c r="H83" s="8" t="s">
        <v>4627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4628</v>
      </c>
      <c r="F84" s="8" t="s">
        <v>4628</v>
      </c>
      <c r="G84" s="8" t="s">
        <v>4627</v>
      </c>
      <c r="H84" s="8" t="s">
        <v>4627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4627</v>
      </c>
      <c r="F85" s="8" t="s">
        <v>4628</v>
      </c>
      <c r="G85" s="8" t="s">
        <v>4627</v>
      </c>
      <c r="H85" s="8" t="s">
        <v>4627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4628</v>
      </c>
      <c r="F86" s="8" t="s">
        <v>4628</v>
      </c>
      <c r="G86" s="8" t="s">
        <v>4627</v>
      </c>
      <c r="H86" s="8" t="s">
        <v>4627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4627</v>
      </c>
      <c r="H87" s="8" t="s">
        <v>4627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4628</v>
      </c>
      <c r="F88" s="8" t="s">
        <v>4628</v>
      </c>
      <c r="G88" s="8" t="s">
        <v>4627</v>
      </c>
      <c r="H88" s="8" t="s">
        <v>4627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4628</v>
      </c>
      <c r="F89" s="8" t="s">
        <v>4628</v>
      </c>
      <c r="G89" s="8" t="s">
        <v>4627</v>
      </c>
      <c r="H89" s="8" t="s">
        <v>4627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4627</v>
      </c>
      <c r="H90" s="8" t="s">
        <v>4627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4628</v>
      </c>
      <c r="F91" s="8" t="s">
        <v>4628</v>
      </c>
      <c r="G91" s="8" t="s">
        <v>4627</v>
      </c>
      <c r="H91" s="8" t="s">
        <v>4627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4628</v>
      </c>
      <c r="F92" s="8" t="s">
        <v>4628</v>
      </c>
      <c r="G92" s="8" t="s">
        <v>4627</v>
      </c>
      <c r="H92" s="8" t="s">
        <v>4627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4628</v>
      </c>
      <c r="F93" s="8" t="s">
        <v>4628</v>
      </c>
      <c r="G93" s="8" t="s">
        <v>4627</v>
      </c>
      <c r="H93" s="8" t="s">
        <v>4627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4628</v>
      </c>
      <c r="F94" s="8" t="s">
        <v>4628</v>
      </c>
      <c r="G94" s="8" t="s">
        <v>4627</v>
      </c>
      <c r="H94" s="8" t="s">
        <v>4627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4627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4628</v>
      </c>
      <c r="F96" s="8" t="s">
        <v>4628</v>
      </c>
      <c r="G96" s="8" t="s">
        <v>4627</v>
      </c>
      <c r="H96" s="8" t="s">
        <v>4627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4628</v>
      </c>
      <c r="F97" s="8" t="s">
        <v>4628</v>
      </c>
      <c r="G97" s="8" t="s">
        <v>4627</v>
      </c>
      <c r="H97" s="8" t="s">
        <v>4627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4627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4628</v>
      </c>
      <c r="F99" s="8" t="s">
        <v>4628</v>
      </c>
      <c r="G99" s="8" t="s">
        <v>4627</v>
      </c>
      <c r="H99" s="8" t="s">
        <v>4627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4628</v>
      </c>
      <c r="F100" s="8" t="s">
        <v>4628</v>
      </c>
      <c r="G100" s="8" t="s">
        <v>4627</v>
      </c>
      <c r="H100" s="8" t="s">
        <v>4627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4627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4628</v>
      </c>
      <c r="F102" s="8" t="s">
        <v>4628</v>
      </c>
      <c r="G102" s="8" t="s">
        <v>4627</v>
      </c>
      <c r="H102" s="8" t="s">
        <v>4627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4627</v>
      </c>
      <c r="H103" s="8" t="s">
        <v>4627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4628</v>
      </c>
      <c r="F104" s="8" t="s">
        <v>4628</v>
      </c>
      <c r="G104" s="8" t="s">
        <v>4627</v>
      </c>
      <c r="H104" s="8" t="s">
        <v>4627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4628</v>
      </c>
      <c r="F105" s="8" t="s">
        <v>4628</v>
      </c>
      <c r="G105" s="8" t="s">
        <v>4627</v>
      </c>
      <c r="H105" s="8" t="s">
        <v>4627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4627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4628</v>
      </c>
      <c r="F107" s="8" t="s">
        <v>4628</v>
      </c>
      <c r="G107" s="8" t="s">
        <v>4627</v>
      </c>
      <c r="H107" s="8" t="s">
        <v>4627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4628</v>
      </c>
      <c r="F108" s="8" t="s">
        <v>4628</v>
      </c>
      <c r="G108" s="8" t="s">
        <v>4627</v>
      </c>
      <c r="H108" s="8" t="s">
        <v>4627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4628</v>
      </c>
      <c r="F109" s="8" t="s">
        <v>4628</v>
      </c>
      <c r="G109" s="8" t="s">
        <v>4627</v>
      </c>
      <c r="H109" s="8" t="s">
        <v>4627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4627</v>
      </c>
      <c r="F110" s="8" t="s">
        <v>4628</v>
      </c>
      <c r="G110" s="8" t="s">
        <v>4627</v>
      </c>
      <c r="H110" s="8" t="s">
        <v>4627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4627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4627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4628</v>
      </c>
      <c r="F113" s="8" t="s">
        <v>4628</v>
      </c>
      <c r="G113" s="8" t="s">
        <v>4627</v>
      </c>
      <c r="H113" s="8" t="s">
        <v>4627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4628</v>
      </c>
      <c r="F114" s="8" t="s">
        <v>4628</v>
      </c>
      <c r="G114" s="8" t="s">
        <v>4627</v>
      </c>
      <c r="H114" s="8" t="s">
        <v>4627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4627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4628</v>
      </c>
      <c r="F116" s="8" t="s">
        <v>4628</v>
      </c>
      <c r="G116" s="8" t="s">
        <v>4627</v>
      </c>
      <c r="H116" s="8" t="s">
        <v>4627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4628</v>
      </c>
      <c r="F117" s="8" t="s">
        <v>4628</v>
      </c>
      <c r="G117" s="8" t="s">
        <v>4627</v>
      </c>
      <c r="H117" s="8" t="s">
        <v>4627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4628</v>
      </c>
      <c r="F118" s="8" t="s">
        <v>4628</v>
      </c>
      <c r="G118" s="8" t="s">
        <v>4627</v>
      </c>
      <c r="H118" s="8" t="s">
        <v>4627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4627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4627</v>
      </c>
      <c r="H120" s="8" t="s">
        <v>4627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4627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4628</v>
      </c>
      <c r="F122" s="8" t="s">
        <v>4628</v>
      </c>
      <c r="G122" s="8" t="s">
        <v>4627</v>
      </c>
      <c r="H122" s="8" t="s">
        <v>4627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4627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4627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4628</v>
      </c>
      <c r="F125" s="8" t="s">
        <v>4628</v>
      </c>
      <c r="G125" s="8" t="s">
        <v>4627</v>
      </c>
      <c r="H125" s="8" t="s">
        <v>4627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4628</v>
      </c>
      <c r="F126" s="8" t="s">
        <v>4628</v>
      </c>
      <c r="G126" s="8" t="s">
        <v>4627</v>
      </c>
      <c r="H126" s="8" t="s">
        <v>4627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4627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4627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4627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4627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4628</v>
      </c>
      <c r="F131" s="8" t="s">
        <v>4628</v>
      </c>
      <c r="G131" s="8" t="s">
        <v>4627</v>
      </c>
      <c r="H131" s="8" t="s">
        <v>4627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4628</v>
      </c>
      <c r="F132" s="8" t="s">
        <v>4628</v>
      </c>
      <c r="G132" s="8" t="s">
        <v>4627</v>
      </c>
      <c r="H132" s="8" t="s">
        <v>4627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4627</v>
      </c>
      <c r="H133" s="8" t="s">
        <v>4627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4628</v>
      </c>
      <c r="F134" s="8" t="s">
        <v>4628</v>
      </c>
      <c r="G134" s="8" t="s">
        <v>4627</v>
      </c>
      <c r="H134" s="8" t="s">
        <v>4627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4627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4627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4628</v>
      </c>
      <c r="F137" s="8" t="s">
        <v>4628</v>
      </c>
      <c r="G137" s="8" t="s">
        <v>4627</v>
      </c>
      <c r="H137" s="8" t="s">
        <v>4627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4627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4627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4627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4628</v>
      </c>
      <c r="F142" s="8" t="s">
        <v>4628</v>
      </c>
      <c r="G142" s="8" t="s">
        <v>4627</v>
      </c>
      <c r="H142" s="8" t="s">
        <v>4627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4628</v>
      </c>
      <c r="F143" s="8" t="s">
        <v>4628</v>
      </c>
      <c r="G143" s="8" t="s">
        <v>4627</v>
      </c>
      <c r="H143" s="8" t="s">
        <v>4627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4628</v>
      </c>
      <c r="F144" s="8" t="s">
        <v>4628</v>
      </c>
      <c r="G144" s="8" t="s">
        <v>4627</v>
      </c>
      <c r="H144" s="8" t="s">
        <v>4627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4627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4627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4627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4627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4627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4627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4627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4627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4628</v>
      </c>
      <c r="F155" s="8" t="s">
        <v>4628</v>
      </c>
      <c r="G155" s="8" t="s">
        <v>4627</v>
      </c>
      <c r="H155" s="8" t="s">
        <v>4627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4627</v>
      </c>
      <c r="F156" s="8" t="s">
        <v>4628</v>
      </c>
      <c r="G156" s="8" t="s">
        <v>4627</v>
      </c>
      <c r="H156" s="8" t="s">
        <v>4627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4628</v>
      </c>
      <c r="F159" s="8" t="s">
        <v>4628</v>
      </c>
      <c r="G159" s="8" t="s">
        <v>4627</v>
      </c>
      <c r="H159" s="8" t="s">
        <v>4627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4627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4627</v>
      </c>
      <c r="F161" s="8" t="s">
        <v>4628</v>
      </c>
      <c r="G161" s="8" t="s">
        <v>4627</v>
      </c>
      <c r="H161" s="8" t="s">
        <v>4627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4628</v>
      </c>
      <c r="F162" s="8" t="s">
        <v>4628</v>
      </c>
      <c r="G162" s="8" t="s">
        <v>4627</v>
      </c>
      <c r="H162" s="8" t="s">
        <v>4627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4628</v>
      </c>
      <c r="F163" s="8" t="s">
        <v>4628</v>
      </c>
      <c r="G163" s="8" t="s">
        <v>4627</v>
      </c>
      <c r="H163" s="8" t="s">
        <v>4627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4628</v>
      </c>
      <c r="F164" s="8" t="s">
        <v>4628</v>
      </c>
      <c r="G164" s="8" t="s">
        <v>4627</v>
      </c>
      <c r="H164" s="8" t="s">
        <v>4627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4628</v>
      </c>
      <c r="F165" s="8" t="s">
        <v>4628</v>
      </c>
      <c r="G165" s="8" t="s">
        <v>4627</v>
      </c>
      <c r="H165" s="8" t="s">
        <v>4627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4628</v>
      </c>
      <c r="F166" s="8" t="s">
        <v>4628</v>
      </c>
      <c r="G166" s="8" t="s">
        <v>4627</v>
      </c>
      <c r="H166" s="8" t="s">
        <v>4627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4628</v>
      </c>
      <c r="F167" s="8" t="s">
        <v>4628</v>
      </c>
      <c r="G167" s="8" t="s">
        <v>4627</v>
      </c>
      <c r="H167" s="8" t="s">
        <v>4627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4627</v>
      </c>
      <c r="H168" s="8" t="s">
        <v>4627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4627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4627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4628</v>
      </c>
      <c r="F174" s="8" t="s">
        <v>4628</v>
      </c>
      <c r="G174" s="8" t="s">
        <v>4627</v>
      </c>
      <c r="H174" s="8" t="s">
        <v>4627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4627</v>
      </c>
      <c r="H175" s="8" t="s">
        <v>4627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4627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4627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4627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4628</v>
      </c>
      <c r="F180" s="8" t="s">
        <v>4628</v>
      </c>
      <c r="G180" s="8" t="s">
        <v>4627</v>
      </c>
      <c r="H180" s="8" t="s">
        <v>4627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4627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4627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4627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4628</v>
      </c>
      <c r="F184" s="8" t="s">
        <v>4628</v>
      </c>
      <c r="G184" s="8" t="s">
        <v>4627</v>
      </c>
      <c r="H184" s="8" t="s">
        <v>4627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4627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4627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4628</v>
      </c>
      <c r="F187" s="8" t="s">
        <v>4628</v>
      </c>
      <c r="G187" s="8" t="s">
        <v>4627</v>
      </c>
      <c r="H187" s="8" t="s">
        <v>4627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4627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4628</v>
      </c>
      <c r="F189" s="8" t="s">
        <v>4628</v>
      </c>
      <c r="G189" s="8" t="s">
        <v>4627</v>
      </c>
      <c r="H189" s="8" t="s">
        <v>4627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4627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4628</v>
      </c>
      <c r="F191" s="8" t="s">
        <v>4628</v>
      </c>
      <c r="G191" s="8" t="s">
        <v>4627</v>
      </c>
      <c r="H191" s="8" t="s">
        <v>4627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4628</v>
      </c>
      <c r="F192" s="8" t="s">
        <v>4628</v>
      </c>
      <c r="G192" s="8" t="s">
        <v>4627</v>
      </c>
      <c r="H192" s="8" t="s">
        <v>4627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4627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4627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4627</v>
      </c>
      <c r="H195" s="8" t="s">
        <v>4627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4627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4627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4628</v>
      </c>
      <c r="F198" s="8" t="s">
        <v>4628</v>
      </c>
      <c r="G198" s="8" t="s">
        <v>4627</v>
      </c>
      <c r="H198" s="8" t="s">
        <v>4627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4627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4627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4628</v>
      </c>
      <c r="F203" s="8" t="s">
        <v>4628</v>
      </c>
      <c r="G203" s="8" t="s">
        <v>4627</v>
      </c>
      <c r="H203" s="8" t="s">
        <v>4627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4627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4628</v>
      </c>
      <c r="F209" s="8" t="s">
        <v>4628</v>
      </c>
      <c r="G209" s="8" t="s">
        <v>4627</v>
      </c>
      <c r="H209" s="8" t="s">
        <v>4627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4627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4627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4627</v>
      </c>
      <c r="H212" s="8" t="s">
        <v>4627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4627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4627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4627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4628</v>
      </c>
      <c r="F217" s="8" t="s">
        <v>4628</v>
      </c>
      <c r="G217" s="8" t="s">
        <v>4627</v>
      </c>
      <c r="H217" s="8" t="s">
        <v>4627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4627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4627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4627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4628</v>
      </c>
      <c r="F222" s="8" t="s">
        <v>4628</v>
      </c>
      <c r="G222" s="8" t="s">
        <v>4627</v>
      </c>
      <c r="H222" s="8" t="s">
        <v>4627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4628</v>
      </c>
      <c r="F223" s="8" t="s">
        <v>4628</v>
      </c>
      <c r="G223" s="8" t="s">
        <v>4627</v>
      </c>
      <c r="H223" s="8" t="s">
        <v>4627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4628</v>
      </c>
      <c r="F224" s="8" t="s">
        <v>4628</v>
      </c>
      <c r="G224" s="8" t="s">
        <v>4627</v>
      </c>
      <c r="H224" s="8" t="s">
        <v>4627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4627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4628</v>
      </c>
      <c r="F226" s="8" t="s">
        <v>4628</v>
      </c>
      <c r="G226" s="8" t="s">
        <v>4627</v>
      </c>
      <c r="H226" s="8" t="s">
        <v>4627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4627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4627</v>
      </c>
      <c r="H228" s="8" t="s">
        <v>4627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4628</v>
      </c>
      <c r="F229" s="8" t="s">
        <v>4628</v>
      </c>
      <c r="G229" s="8" t="s">
        <v>4627</v>
      </c>
      <c r="H229" s="8" t="s">
        <v>4627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4627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4628</v>
      </c>
      <c r="F232" s="8" t="s">
        <v>4628</v>
      </c>
      <c r="G232" s="8" t="s">
        <v>4627</v>
      </c>
      <c r="H232" s="8" t="s">
        <v>4627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4628</v>
      </c>
      <c r="F233" s="8" t="s">
        <v>4628</v>
      </c>
      <c r="G233" s="8" t="s">
        <v>4627</v>
      </c>
      <c r="H233" s="8" t="s">
        <v>4627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4627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4628</v>
      </c>
      <c r="F235" s="8" t="s">
        <v>4628</v>
      </c>
      <c r="G235" s="8" t="s">
        <v>4627</v>
      </c>
      <c r="H235" s="8" t="s">
        <v>4627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4628</v>
      </c>
      <c r="F236" s="8" t="s">
        <v>4628</v>
      </c>
      <c r="G236" s="8" t="s">
        <v>4627</v>
      </c>
      <c r="H236" s="8" t="s">
        <v>4627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4627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4627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4627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4627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4627</v>
      </c>
      <c r="H241" s="8" t="s">
        <v>4627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4627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4627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4627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4627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4627</v>
      </c>
      <c r="F246" s="8" t="s">
        <v>4628</v>
      </c>
      <c r="G246" s="8" t="s">
        <v>4627</v>
      </c>
      <c r="H246" s="8" t="s">
        <v>4627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4628</v>
      </c>
      <c r="F247" s="8" t="s">
        <v>4628</v>
      </c>
      <c r="G247" s="8" t="s">
        <v>4627</v>
      </c>
      <c r="H247" s="8" t="s">
        <v>4627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4628</v>
      </c>
      <c r="F248" s="8" t="s">
        <v>4628</v>
      </c>
      <c r="G248" s="8" t="s">
        <v>4627</v>
      </c>
      <c r="H248" s="8" t="s">
        <v>4627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4628</v>
      </c>
      <c r="F249" s="8" t="s">
        <v>4628</v>
      </c>
      <c r="G249" s="8" t="s">
        <v>4627</v>
      </c>
      <c r="H249" s="8" t="s">
        <v>4627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4627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4627</v>
      </c>
      <c r="H251" s="8" t="s">
        <v>4627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4627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4627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4628</v>
      </c>
      <c r="F255" s="8" t="s">
        <v>4628</v>
      </c>
      <c r="G255" s="8" t="s">
        <v>4627</v>
      </c>
      <c r="H255" s="8" t="s">
        <v>4627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4628</v>
      </c>
      <c r="F256" s="8" t="s">
        <v>4628</v>
      </c>
      <c r="G256" s="8" t="s">
        <v>4627</v>
      </c>
      <c r="H256" s="8" t="s">
        <v>4627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4627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4627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4627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4628</v>
      </c>
      <c r="F260" s="8" t="s">
        <v>4628</v>
      </c>
      <c r="G260" s="8" t="s">
        <v>4627</v>
      </c>
      <c r="H260" s="8" t="s">
        <v>4627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4628</v>
      </c>
      <c r="F261" s="8" t="s">
        <v>4628</v>
      </c>
      <c r="G261" s="8" t="s">
        <v>4627</v>
      </c>
      <c r="H261" s="8" t="s">
        <v>4627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4628</v>
      </c>
      <c r="F262" s="8" t="s">
        <v>4628</v>
      </c>
      <c r="G262" s="8" t="s">
        <v>4627</v>
      </c>
      <c r="H262" s="8" t="s">
        <v>4627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4627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4627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4628</v>
      </c>
      <c r="F265" s="8" t="s">
        <v>4628</v>
      </c>
      <c r="G265" s="8" t="s">
        <v>4627</v>
      </c>
      <c r="H265" s="8" t="s">
        <v>4627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4627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4628</v>
      </c>
      <c r="F267" s="8" t="s">
        <v>4628</v>
      </c>
      <c r="G267" s="8" t="s">
        <v>4627</v>
      </c>
      <c r="H267" s="8" t="s">
        <v>4627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4627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4628</v>
      </c>
      <c r="F269" s="8" t="s">
        <v>4628</v>
      </c>
      <c r="G269" s="8" t="s">
        <v>4627</v>
      </c>
      <c r="H269" s="8" t="s">
        <v>4627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4627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4627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4627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4627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4628</v>
      </c>
      <c r="F276" s="8" t="s">
        <v>4628</v>
      </c>
      <c r="G276" s="8" t="s">
        <v>4627</v>
      </c>
      <c r="H276" s="8" t="s">
        <v>4627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4627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4628</v>
      </c>
      <c r="F278" s="8" t="s">
        <v>4628</v>
      </c>
      <c r="G278" s="8" t="s">
        <v>4627</v>
      </c>
      <c r="H278" s="8" t="s">
        <v>4627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4627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4627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4628</v>
      </c>
      <c r="F281" s="8" t="s">
        <v>4628</v>
      </c>
      <c r="G281" s="8" t="s">
        <v>4627</v>
      </c>
      <c r="H281" s="8" t="s">
        <v>4627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4628</v>
      </c>
      <c r="F282" s="8" t="s">
        <v>4628</v>
      </c>
      <c r="G282" s="8" t="s">
        <v>4627</v>
      </c>
      <c r="H282" s="8" t="s">
        <v>4627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4627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4627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4627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4628</v>
      </c>
      <c r="F286" s="8" t="s">
        <v>4628</v>
      </c>
      <c r="G286" s="8" t="s">
        <v>4627</v>
      </c>
      <c r="H286" s="8" t="s">
        <v>4627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4627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4627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4627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4627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4628</v>
      </c>
      <c r="F293" s="8" t="s">
        <v>4628</v>
      </c>
      <c r="G293" s="8" t="s">
        <v>4627</v>
      </c>
      <c r="H293" s="8" t="s">
        <v>4627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4628</v>
      </c>
      <c r="F294" s="8" t="s">
        <v>4628</v>
      </c>
      <c r="G294" s="8" t="s">
        <v>4627</v>
      </c>
      <c r="H294" s="8" t="s">
        <v>4627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4627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4628</v>
      </c>
      <c r="F296" s="8" t="s">
        <v>4628</v>
      </c>
      <c r="G296" s="8" t="s">
        <v>4627</v>
      </c>
      <c r="H296" s="8" t="s">
        <v>4627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4627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4627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4627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4627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4627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4627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4628</v>
      </c>
      <c r="F303" s="8" t="s">
        <v>4628</v>
      </c>
      <c r="G303" s="8" t="s">
        <v>4627</v>
      </c>
      <c r="H303" s="8" t="s">
        <v>4627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4627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4628</v>
      </c>
      <c r="F305" s="8" t="s">
        <v>4628</v>
      </c>
      <c r="G305" s="8" t="s">
        <v>4627</v>
      </c>
      <c r="H305" s="8" t="s">
        <v>4627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4627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4627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4627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4627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4627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4627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4627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4627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4627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4627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4628</v>
      </c>
      <c r="F316" s="8" t="s">
        <v>4628</v>
      </c>
      <c r="G316" s="8" t="s">
        <v>4627</v>
      </c>
      <c r="H316" s="8" t="s">
        <v>4627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4627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4628</v>
      </c>
      <c r="F318" s="8" t="s">
        <v>4628</v>
      </c>
      <c r="G318" s="8" t="s">
        <v>4627</v>
      </c>
      <c r="H318" s="8" t="s">
        <v>4627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4627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4627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4627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4627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4627</v>
      </c>
      <c r="F323" s="8" t="s">
        <v>4628</v>
      </c>
      <c r="G323" s="8" t="s">
        <v>4627</v>
      </c>
      <c r="H323" s="8" t="s">
        <v>4627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4627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4628</v>
      </c>
      <c r="F325" s="8" t="s">
        <v>4628</v>
      </c>
      <c r="G325" s="8" t="s">
        <v>4627</v>
      </c>
      <c r="H325" s="8" t="s">
        <v>4627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4628</v>
      </c>
      <c r="F326" s="8" t="s">
        <v>4628</v>
      </c>
      <c r="G326" s="8" t="s">
        <v>4627</v>
      </c>
      <c r="H326" s="8" t="s">
        <v>4627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4628</v>
      </c>
      <c r="F327" s="8" t="s">
        <v>4628</v>
      </c>
      <c r="G327" s="8" t="s">
        <v>4627</v>
      </c>
      <c r="H327" s="8" t="s">
        <v>4627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4627</v>
      </c>
      <c r="H328" s="8" t="s">
        <v>4627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4627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4628</v>
      </c>
      <c r="F330" s="8" t="s">
        <v>4628</v>
      </c>
      <c r="G330" s="8" t="s">
        <v>4627</v>
      </c>
      <c r="H330" s="8" t="s">
        <v>4627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4627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4628</v>
      </c>
      <c r="F332" s="8" t="s">
        <v>4628</v>
      </c>
      <c r="G332" s="8" t="s">
        <v>4627</v>
      </c>
      <c r="H332" s="8" t="s">
        <v>4627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4628</v>
      </c>
      <c r="F333" s="8" t="s">
        <v>4628</v>
      </c>
      <c r="G333" s="8" t="s">
        <v>4627</v>
      </c>
      <c r="H333" s="8" t="s">
        <v>4627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4627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4627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4628</v>
      </c>
      <c r="F336" s="8" t="s">
        <v>4628</v>
      </c>
      <c r="G336" s="8" t="s">
        <v>4627</v>
      </c>
      <c r="H336" s="8" t="s">
        <v>4627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4627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4628</v>
      </c>
      <c r="F338" s="8" t="s">
        <v>4628</v>
      </c>
      <c r="G338" s="8" t="s">
        <v>4627</v>
      </c>
      <c r="H338" s="8" t="s">
        <v>4627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4627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4628</v>
      </c>
      <c r="F341" s="8" t="s">
        <v>4628</v>
      </c>
      <c r="G341" s="8" t="s">
        <v>4627</v>
      </c>
      <c r="H341" s="8" t="s">
        <v>4627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4628</v>
      </c>
      <c r="F342" s="8" t="s">
        <v>4628</v>
      </c>
      <c r="G342" s="8" t="s">
        <v>4627</v>
      </c>
      <c r="H342" s="8" t="s">
        <v>4627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4628</v>
      </c>
      <c r="F343" s="8" t="s">
        <v>4628</v>
      </c>
      <c r="G343" s="8" t="s">
        <v>4627</v>
      </c>
      <c r="H343" s="8" t="s">
        <v>4627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4628</v>
      </c>
      <c r="F344" s="8" t="s">
        <v>4628</v>
      </c>
      <c r="G344" s="8" t="s">
        <v>4627</v>
      </c>
      <c r="H344" s="8" t="s">
        <v>4627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4627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4627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4627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4627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4627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4628</v>
      </c>
      <c r="F350" s="8" t="s">
        <v>4628</v>
      </c>
      <c r="G350" s="8" t="s">
        <v>4627</v>
      </c>
      <c r="H350" s="8" t="s">
        <v>4627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4627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4627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4628</v>
      </c>
      <c r="F353" s="8" t="s">
        <v>4627</v>
      </c>
      <c r="G353" s="8" t="s">
        <v>4627</v>
      </c>
      <c r="H353" s="8" t="s">
        <v>4627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4627</v>
      </c>
      <c r="F354" s="8" t="s">
        <v>4628</v>
      </c>
      <c r="G354" s="8" t="s">
        <v>4627</v>
      </c>
      <c r="H354" s="8" t="s">
        <v>4627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4627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4627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4627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4627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4627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4627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4627</v>
      </c>
      <c r="F361" s="8" t="s">
        <v>4628</v>
      </c>
      <c r="G361" s="8" t="s">
        <v>4627</v>
      </c>
      <c r="H361" s="8" t="s">
        <v>4627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4627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4627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4628</v>
      </c>
      <c r="F364" s="8" t="s">
        <v>4628</v>
      </c>
      <c r="G364" s="8" t="s">
        <v>4627</v>
      </c>
      <c r="H364" s="8" t="s">
        <v>4627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4627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4627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4627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4627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4627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4627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4628</v>
      </c>
      <c r="F371" s="8" t="s">
        <v>4628</v>
      </c>
      <c r="G371" s="8" t="s">
        <v>4627</v>
      </c>
      <c r="H371" s="8" t="s">
        <v>4627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4627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4628</v>
      </c>
      <c r="F373" s="8" t="s">
        <v>4628</v>
      </c>
      <c r="G373" s="8" t="s">
        <v>4627</v>
      </c>
      <c r="H373" s="8" t="s">
        <v>4627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4627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4628</v>
      </c>
      <c r="F376" s="8" t="s">
        <v>4628</v>
      </c>
      <c r="G376" s="8" t="s">
        <v>4627</v>
      </c>
      <c r="H376" s="8" t="s">
        <v>4627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4627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4627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4627</v>
      </c>
      <c r="F380" s="8" t="s">
        <v>4628</v>
      </c>
      <c r="G380" s="8" t="s">
        <v>4627</v>
      </c>
      <c r="H380" s="8" t="s">
        <v>4627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4627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4628</v>
      </c>
      <c r="F382" s="8" t="s">
        <v>4628</v>
      </c>
      <c r="G382" s="8" t="s">
        <v>4627</v>
      </c>
      <c r="H382" s="8" t="s">
        <v>4627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4627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4628</v>
      </c>
      <c r="F384" s="8" t="s">
        <v>4628</v>
      </c>
      <c r="G384" s="8" t="s">
        <v>4627</v>
      </c>
      <c r="H384" s="8" t="s">
        <v>4627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4627</v>
      </c>
      <c r="H385" s="8" t="s">
        <v>4627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4628</v>
      </c>
      <c r="F386" s="8" t="s">
        <v>4628</v>
      </c>
      <c r="G386" s="8" t="s">
        <v>4627</v>
      </c>
      <c r="H386" s="8" t="s">
        <v>4627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4627</v>
      </c>
      <c r="F387" s="8" t="s">
        <v>4628</v>
      </c>
      <c r="G387" s="8" t="s">
        <v>4627</v>
      </c>
      <c r="H387" s="8" t="s">
        <v>4627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4627</v>
      </c>
      <c r="H388" s="8" t="s">
        <v>4627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4628</v>
      </c>
      <c r="F389" s="8" t="s">
        <v>4628</v>
      </c>
      <c r="G389" s="8" t="s">
        <v>4627</v>
      </c>
      <c r="H389" s="8" t="s">
        <v>4627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4627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4627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4628</v>
      </c>
      <c r="F392" s="8" t="s">
        <v>4628</v>
      </c>
      <c r="G392" s="8" t="s">
        <v>4627</v>
      </c>
      <c r="H392" s="8" t="s">
        <v>4627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4627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4627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4628</v>
      </c>
      <c r="F397" s="8" t="s">
        <v>4628</v>
      </c>
      <c r="G397" s="8" t="s">
        <v>4627</v>
      </c>
      <c r="H397" s="8" t="s">
        <v>4627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4627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4628</v>
      </c>
      <c r="F400" s="8" t="s">
        <v>4628</v>
      </c>
      <c r="G400" s="8" t="s">
        <v>4627</v>
      </c>
      <c r="H400" s="8" t="s">
        <v>4627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4627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4627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4627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4628</v>
      </c>
      <c r="F406" s="8" t="s">
        <v>4628</v>
      </c>
      <c r="G406" s="8" t="s">
        <v>4627</v>
      </c>
      <c r="H406" s="8" t="s">
        <v>4627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4627</v>
      </c>
      <c r="H407" s="8" t="s">
        <v>4627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4627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4628</v>
      </c>
      <c r="F411" s="8" t="s">
        <v>4628</v>
      </c>
      <c r="G411" s="8" t="s">
        <v>4627</v>
      </c>
      <c r="H411" s="8" t="s">
        <v>4627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4627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4628</v>
      </c>
      <c r="F413" s="8" t="s">
        <v>4628</v>
      </c>
      <c r="G413" s="8" t="s">
        <v>4627</v>
      </c>
      <c r="H413" s="8" t="s">
        <v>4627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4627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4628</v>
      </c>
      <c r="F415" s="8" t="s">
        <v>4628</v>
      </c>
      <c r="G415" s="8" t="s">
        <v>4627</v>
      </c>
      <c r="H415" s="8" t="s">
        <v>4627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4627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4628</v>
      </c>
      <c r="F417" s="8" t="s">
        <v>4628</v>
      </c>
      <c r="G417" s="8" t="s">
        <v>4627</v>
      </c>
      <c r="H417" s="8" t="s">
        <v>4627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4628</v>
      </c>
      <c r="F418" s="8" t="s">
        <v>4628</v>
      </c>
      <c r="G418" s="8" t="s">
        <v>4627</v>
      </c>
      <c r="H418" s="8" t="s">
        <v>4627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4628</v>
      </c>
      <c r="F419" s="8" t="s">
        <v>4628</v>
      </c>
      <c r="G419" s="8" t="s">
        <v>4627</v>
      </c>
      <c r="H419" s="8" t="s">
        <v>4627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4627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4628</v>
      </c>
      <c r="F421" s="8" t="s">
        <v>4628</v>
      </c>
      <c r="G421" s="8" t="s">
        <v>4627</v>
      </c>
      <c r="H421" s="8" t="s">
        <v>4627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4627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4628</v>
      </c>
      <c r="F423" s="8" t="s">
        <v>4628</v>
      </c>
      <c r="G423" s="8" t="s">
        <v>4627</v>
      </c>
      <c r="H423" s="8" t="s">
        <v>4627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4627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4628</v>
      </c>
      <c r="F425" s="8" t="s">
        <v>4628</v>
      </c>
      <c r="G425" s="8" t="s">
        <v>4627</v>
      </c>
      <c r="H425" s="8" t="s">
        <v>4627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4627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4627</v>
      </c>
      <c r="H427" s="8" t="s">
        <v>4627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4628</v>
      </c>
      <c r="F428" s="8" t="s">
        <v>4628</v>
      </c>
      <c r="G428" s="8" t="s">
        <v>4627</v>
      </c>
      <c r="H428" s="8" t="s">
        <v>4627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4627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4628</v>
      </c>
      <c r="F430" s="8" t="s">
        <v>4628</v>
      </c>
      <c r="G430" s="8" t="s">
        <v>4627</v>
      </c>
      <c r="H430" s="8" t="s">
        <v>4627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4627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4627</v>
      </c>
      <c r="F433" s="8" t="s">
        <v>4628</v>
      </c>
      <c r="G433" s="8" t="s">
        <v>4627</v>
      </c>
      <c r="H433" s="8" t="s">
        <v>4627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4627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4628</v>
      </c>
      <c r="F435" s="8" t="s">
        <v>4628</v>
      </c>
      <c r="G435" s="8" t="s">
        <v>4627</v>
      </c>
      <c r="H435" s="8" t="s">
        <v>4627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4627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4627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4627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4627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4628</v>
      </c>
      <c r="F441" s="8" t="s">
        <v>4628</v>
      </c>
      <c r="G441" s="8" t="s">
        <v>4627</v>
      </c>
      <c r="H441" s="8" t="s">
        <v>4627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4628</v>
      </c>
      <c r="F442" s="8" t="s">
        <v>4628</v>
      </c>
      <c r="G442" s="8" t="s">
        <v>4627</v>
      </c>
      <c r="H442" s="8" t="s">
        <v>4627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4627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4628</v>
      </c>
      <c r="F444" s="8" t="s">
        <v>4628</v>
      </c>
      <c r="G444" s="8" t="s">
        <v>4627</v>
      </c>
      <c r="H444" s="8" t="s">
        <v>4627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4628</v>
      </c>
      <c r="F445" s="8" t="s">
        <v>4628</v>
      </c>
      <c r="G445" s="8" t="s">
        <v>4627</v>
      </c>
      <c r="H445" s="8" t="s">
        <v>4627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4627</v>
      </c>
      <c r="H446" s="8" t="s">
        <v>4627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4627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4627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4627</v>
      </c>
      <c r="H449" s="8" t="s">
        <v>4627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4627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4628</v>
      </c>
      <c r="F451" s="8" t="s">
        <v>4628</v>
      </c>
      <c r="G451" s="8" t="s">
        <v>4627</v>
      </c>
      <c r="H451" s="8" t="s">
        <v>4627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4627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4627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4628</v>
      </c>
      <c r="F454" s="8" t="s">
        <v>4628</v>
      </c>
      <c r="G454" s="8" t="s">
        <v>4627</v>
      </c>
      <c r="H454" s="8" t="s">
        <v>4627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4627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4627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4627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4628</v>
      </c>
      <c r="F459" s="8" t="s">
        <v>4628</v>
      </c>
      <c r="G459" s="8" t="s">
        <v>4627</v>
      </c>
      <c r="H459" s="8" t="s">
        <v>4627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4627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4627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4628</v>
      </c>
      <c r="F462" s="8" t="s">
        <v>4628</v>
      </c>
      <c r="G462" s="8" t="s">
        <v>4627</v>
      </c>
      <c r="H462" s="8" t="s">
        <v>4627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4627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4627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4627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4628</v>
      </c>
      <c r="F467" s="8" t="s">
        <v>4628</v>
      </c>
      <c r="G467" s="8" t="s">
        <v>4627</v>
      </c>
      <c r="H467" s="8" t="s">
        <v>4627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4627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4627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4627</v>
      </c>
      <c r="H470" s="8" t="s">
        <v>4627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4628</v>
      </c>
      <c r="F471" s="8" t="s">
        <v>4628</v>
      </c>
      <c r="G471" s="8" t="s">
        <v>4627</v>
      </c>
      <c r="H471" s="8" t="s">
        <v>4627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4627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4627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4627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4627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4628</v>
      </c>
      <c r="F476" s="8" t="s">
        <v>4628</v>
      </c>
      <c r="G476" s="8" t="s">
        <v>4627</v>
      </c>
      <c r="H476" s="8" t="s">
        <v>4627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4627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4628</v>
      </c>
      <c r="F478" s="8" t="s">
        <v>4628</v>
      </c>
      <c r="G478" s="8" t="s">
        <v>4627</v>
      </c>
      <c r="H478" s="8" t="s">
        <v>4627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4627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4627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4628</v>
      </c>
      <c r="F481" s="8" t="s">
        <v>4628</v>
      </c>
      <c r="G481" s="8" t="s">
        <v>4627</v>
      </c>
      <c r="H481" s="8" t="s">
        <v>4627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4627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4628</v>
      </c>
      <c r="F483" s="8" t="s">
        <v>4628</v>
      </c>
      <c r="G483" s="8" t="s">
        <v>4627</v>
      </c>
      <c r="H483" s="8" t="s">
        <v>4627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4627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4627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4627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4627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4627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4627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4628</v>
      </c>
      <c r="F492" s="8" t="s">
        <v>4628</v>
      </c>
      <c r="G492" s="8" t="s">
        <v>4627</v>
      </c>
      <c r="H492" s="8" t="s">
        <v>4627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4627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4627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4628</v>
      </c>
      <c r="F496" s="8" t="s">
        <v>4628</v>
      </c>
      <c r="G496" s="8" t="s">
        <v>4627</v>
      </c>
      <c r="H496" s="8" t="s">
        <v>4627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4627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4627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4627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4627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4628</v>
      </c>
      <c r="F501" s="8" t="s">
        <v>4628</v>
      </c>
      <c r="G501" s="8" t="s">
        <v>4627</v>
      </c>
      <c r="H501" s="8" t="s">
        <v>4627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4627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4627</v>
      </c>
      <c r="H503" s="8" t="s">
        <v>4627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4628</v>
      </c>
      <c r="F504" s="8" t="s">
        <v>4628</v>
      </c>
      <c r="G504" s="8" t="s">
        <v>4627</v>
      </c>
      <c r="H504" s="8" t="s">
        <v>4627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4628</v>
      </c>
      <c r="F505" s="8" t="s">
        <v>4628</v>
      </c>
      <c r="G505" s="8" t="s">
        <v>4627</v>
      </c>
      <c r="H505" s="8" t="s">
        <v>4627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4627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4628</v>
      </c>
      <c r="F507" s="8" t="s">
        <v>4628</v>
      </c>
      <c r="G507" s="8" t="s">
        <v>4627</v>
      </c>
      <c r="H507" s="8" t="s">
        <v>4627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4627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4627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4627</v>
      </c>
      <c r="H512" s="8" t="s">
        <v>4627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4627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4627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4628</v>
      </c>
      <c r="F516" s="8" t="s">
        <v>4628</v>
      </c>
      <c r="G516" s="8" t="s">
        <v>4627</v>
      </c>
      <c r="H516" s="8" t="s">
        <v>4627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4627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4628</v>
      </c>
      <c r="F518" s="8" t="s">
        <v>4628</v>
      </c>
      <c r="G518" s="8" t="s">
        <v>4627</v>
      </c>
      <c r="H518" s="8" t="s">
        <v>4627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4628</v>
      </c>
      <c r="F519" s="8" t="s">
        <v>4628</v>
      </c>
      <c r="G519" s="8" t="s">
        <v>4627</v>
      </c>
      <c r="H519" s="8" t="s">
        <v>4627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4627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4627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4628</v>
      </c>
      <c r="F522" s="8" t="s">
        <v>4628</v>
      </c>
      <c r="G522" s="8" t="s">
        <v>4627</v>
      </c>
      <c r="H522" s="8" t="s">
        <v>4627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4627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4627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4627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4628</v>
      </c>
      <c r="F526" s="8" t="s">
        <v>4628</v>
      </c>
      <c r="G526" s="8" t="s">
        <v>4627</v>
      </c>
      <c r="H526" s="8" t="s">
        <v>4627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4627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4627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4628</v>
      </c>
      <c r="F529" s="8" t="s">
        <v>4628</v>
      </c>
      <c r="G529" s="8" t="s">
        <v>4627</v>
      </c>
      <c r="H529" s="8" t="s">
        <v>4627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4627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4627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4628</v>
      </c>
      <c r="F532" s="8" t="s">
        <v>4628</v>
      </c>
      <c r="G532" s="8" t="s">
        <v>4627</v>
      </c>
      <c r="H532" s="8" t="s">
        <v>4627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4627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4627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4627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4627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4627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4627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4627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4628</v>
      </c>
      <c r="F541" s="8" t="s">
        <v>4628</v>
      </c>
      <c r="G541" s="8" t="s">
        <v>4627</v>
      </c>
      <c r="H541" s="8" t="s">
        <v>4627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4627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4627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4627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4627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4627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4627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4627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4628</v>
      </c>
      <c r="F549" s="8" t="s">
        <v>4628</v>
      </c>
      <c r="G549" s="8" t="s">
        <v>4627</v>
      </c>
      <c r="H549" s="8" t="s">
        <v>4627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4627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4627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4628</v>
      </c>
      <c r="F552" s="8" t="s">
        <v>4628</v>
      </c>
      <c r="G552" s="8" t="s">
        <v>4627</v>
      </c>
      <c r="H552" s="8" t="s">
        <v>4627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4628</v>
      </c>
      <c r="F553" s="8" t="s">
        <v>4628</v>
      </c>
      <c r="G553" s="8" t="s">
        <v>4627</v>
      </c>
      <c r="H553" s="8" t="s">
        <v>4627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4627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4627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4628</v>
      </c>
      <c r="F556" s="8" t="s">
        <v>4628</v>
      </c>
      <c r="G556" s="8" t="s">
        <v>4627</v>
      </c>
      <c r="H556" s="8" t="s">
        <v>4627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4627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4627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4627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4628</v>
      </c>
      <c r="F560" s="8" t="s">
        <v>4628</v>
      </c>
      <c r="G560" s="8" t="s">
        <v>4627</v>
      </c>
      <c r="H560" s="8" t="s">
        <v>4627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4627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4628</v>
      </c>
      <c r="F562" s="8" t="s">
        <v>4628</v>
      </c>
      <c r="G562" s="8" t="s">
        <v>4627</v>
      </c>
      <c r="H562" s="8" t="s">
        <v>4627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4627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4628</v>
      </c>
      <c r="F564" s="8" t="s">
        <v>4628</v>
      </c>
      <c r="G564" s="8" t="s">
        <v>4627</v>
      </c>
      <c r="H564" s="8" t="s">
        <v>4627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4628</v>
      </c>
      <c r="F565" s="8" t="s">
        <v>4628</v>
      </c>
      <c r="G565" s="8" t="s">
        <v>4627</v>
      </c>
      <c r="H565" s="8" t="s">
        <v>4627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4628</v>
      </c>
      <c r="F566" s="8" t="s">
        <v>4628</v>
      </c>
      <c r="G566" s="8" t="s">
        <v>4627</v>
      </c>
      <c r="H566" s="8" t="s">
        <v>4627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4628</v>
      </c>
      <c r="F567" s="8" t="s">
        <v>4628</v>
      </c>
      <c r="G567" s="8" t="s">
        <v>4627</v>
      </c>
      <c r="H567" s="8" t="s">
        <v>4627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4627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4627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4627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4627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4627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4627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4628</v>
      </c>
      <c r="F577" s="8" t="s">
        <v>4628</v>
      </c>
      <c r="G577" s="8" t="s">
        <v>4627</v>
      </c>
      <c r="H577" s="8" t="s">
        <v>4627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4628</v>
      </c>
      <c r="F578" s="8" t="s">
        <v>4628</v>
      </c>
      <c r="G578" s="8" t="s">
        <v>4627</v>
      </c>
      <c r="H578" s="8" t="s">
        <v>4627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4627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4628</v>
      </c>
      <c r="F580" s="8" t="s">
        <v>4628</v>
      </c>
      <c r="G580" s="8" t="s">
        <v>4627</v>
      </c>
      <c r="H580" s="8" t="s">
        <v>4627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4628</v>
      </c>
      <c r="F581" s="8" t="s">
        <v>4628</v>
      </c>
      <c r="G581" s="8" t="s">
        <v>4627</v>
      </c>
      <c r="H581" s="8" t="s">
        <v>4627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4627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4627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4627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4627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4627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4627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4627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4628</v>
      </c>
      <c r="F589" s="8" t="s">
        <v>4628</v>
      </c>
      <c r="G589" s="8" t="s">
        <v>4627</v>
      </c>
      <c r="H589" s="8" t="s">
        <v>4627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4628</v>
      </c>
      <c r="F590" s="8" t="s">
        <v>4628</v>
      </c>
      <c r="G590" s="8" t="s">
        <v>4627</v>
      </c>
      <c r="H590" s="8" t="s">
        <v>4627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4628</v>
      </c>
      <c r="F591" s="8" t="s">
        <v>4628</v>
      </c>
      <c r="G591" s="8" t="s">
        <v>4627</v>
      </c>
      <c r="H591" s="8" t="s">
        <v>4627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4627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4628</v>
      </c>
      <c r="F593" s="8" t="s">
        <v>4628</v>
      </c>
      <c r="G593" s="8" t="s">
        <v>4627</v>
      </c>
      <c r="H593" s="8" t="s">
        <v>4627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4627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4627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4627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4627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4628</v>
      </c>
      <c r="F599" s="8" t="s">
        <v>4628</v>
      </c>
      <c r="G599" s="8" t="s">
        <v>4627</v>
      </c>
      <c r="H599" s="8" t="s">
        <v>4627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4627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4627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4628</v>
      </c>
      <c r="F603" s="8" t="s">
        <v>4628</v>
      </c>
      <c r="G603" s="8" t="s">
        <v>4627</v>
      </c>
      <c r="H603" s="8" t="s">
        <v>4627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4627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4627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4627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4627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4627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4628</v>
      </c>
      <c r="F609" s="8" t="s">
        <v>4628</v>
      </c>
      <c r="G609" s="8" t="s">
        <v>4627</v>
      </c>
      <c r="H609" s="8" t="s">
        <v>4627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4627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4627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4628</v>
      </c>
      <c r="F614" s="8" t="s">
        <v>4628</v>
      </c>
      <c r="G614" s="8" t="s">
        <v>4627</v>
      </c>
      <c r="H614" s="8" t="s">
        <v>4627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4627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4628</v>
      </c>
      <c r="F616" s="8" t="s">
        <v>4628</v>
      </c>
      <c r="G616" s="8" t="s">
        <v>4627</v>
      </c>
      <c r="H616" s="8" t="s">
        <v>4627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4628</v>
      </c>
      <c r="F617" s="8" t="s">
        <v>4628</v>
      </c>
      <c r="G617" s="8" t="s">
        <v>4627</v>
      </c>
      <c r="H617" s="8" t="s">
        <v>4627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4627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4627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4628</v>
      </c>
      <c r="F620" s="8" t="s">
        <v>4628</v>
      </c>
      <c r="G620" s="8" t="s">
        <v>4627</v>
      </c>
      <c r="H620" s="8" t="s">
        <v>4627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4628</v>
      </c>
      <c r="F621" s="8" t="s">
        <v>4628</v>
      </c>
      <c r="G621" s="8" t="s">
        <v>4627</v>
      </c>
      <c r="H621" s="8" t="s">
        <v>4627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4628</v>
      </c>
      <c r="F623" s="8" t="s">
        <v>4628</v>
      </c>
      <c r="G623" s="8" t="s">
        <v>4627</v>
      </c>
      <c r="H623" s="8" t="s">
        <v>4627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4627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4627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4627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4628</v>
      </c>
      <c r="F628" s="8" t="s">
        <v>4628</v>
      </c>
      <c r="G628" s="8" t="s">
        <v>4627</v>
      </c>
      <c r="H628" s="8" t="s">
        <v>4627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4628</v>
      </c>
      <c r="F629" s="8" t="s">
        <v>4628</v>
      </c>
      <c r="G629" s="8" t="s">
        <v>4627</v>
      </c>
      <c r="H629" s="8" t="s">
        <v>4627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4628</v>
      </c>
      <c r="F630" s="8" t="s">
        <v>4628</v>
      </c>
      <c r="G630" s="8" t="s">
        <v>4627</v>
      </c>
      <c r="H630" s="8" t="s">
        <v>4627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4627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4628</v>
      </c>
      <c r="F632" s="8" t="s">
        <v>4628</v>
      </c>
      <c r="G632" s="8" t="s">
        <v>4627</v>
      </c>
      <c r="H632" s="8" t="s">
        <v>4627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4628</v>
      </c>
      <c r="F633" s="8" t="s">
        <v>4628</v>
      </c>
      <c r="G633" s="8" t="s">
        <v>4627</v>
      </c>
      <c r="H633" s="8" t="s">
        <v>4627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4627</v>
      </c>
      <c r="H634" s="8" t="s">
        <v>4627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4628</v>
      </c>
      <c r="F635" s="8" t="s">
        <v>4628</v>
      </c>
      <c r="G635" s="8" t="s">
        <v>4627</v>
      </c>
      <c r="H635" s="8" t="s">
        <v>4627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4628</v>
      </c>
      <c r="F636" s="8" t="s">
        <v>4628</v>
      </c>
      <c r="G636" s="8" t="s">
        <v>4627</v>
      </c>
      <c r="H636" s="8" t="s">
        <v>4627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4628</v>
      </c>
      <c r="F637" s="8" t="s">
        <v>4628</v>
      </c>
      <c r="G637" s="8" t="s">
        <v>4627</v>
      </c>
      <c r="H637" s="8" t="s">
        <v>4627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4628</v>
      </c>
      <c r="F638" s="8" t="s">
        <v>4628</v>
      </c>
      <c r="G638" s="8" t="s">
        <v>4627</v>
      </c>
      <c r="H638" s="8" t="s">
        <v>4627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4628</v>
      </c>
      <c r="F639" s="8" t="s">
        <v>4628</v>
      </c>
      <c r="G639" s="8" t="s">
        <v>4627</v>
      </c>
      <c r="H639" s="8" t="s">
        <v>4627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4628</v>
      </c>
      <c r="F640" s="8" t="s">
        <v>4628</v>
      </c>
      <c r="G640" s="8" t="s">
        <v>4627</v>
      </c>
      <c r="H640" s="8" t="s">
        <v>4627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4628</v>
      </c>
      <c r="F641" s="8" t="s">
        <v>4628</v>
      </c>
      <c r="G641" s="8" t="s">
        <v>4627</v>
      </c>
      <c r="H641" s="8" t="s">
        <v>4627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4628</v>
      </c>
      <c r="F642" s="8" t="s">
        <v>4628</v>
      </c>
      <c r="G642" s="8" t="s">
        <v>4627</v>
      </c>
      <c r="H642" s="8" t="s">
        <v>4627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4628</v>
      </c>
      <c r="F643" s="8" t="s">
        <v>4628</v>
      </c>
      <c r="G643" s="8" t="s">
        <v>4627</v>
      </c>
      <c r="H643" s="8" t="s">
        <v>4627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4628</v>
      </c>
      <c r="F644" s="8" t="s">
        <v>4628</v>
      </c>
      <c r="G644" s="8" t="s">
        <v>4627</v>
      </c>
      <c r="H644" s="8" t="s">
        <v>4627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4628</v>
      </c>
      <c r="F645" s="8" t="s">
        <v>4628</v>
      </c>
      <c r="G645" s="8" t="s">
        <v>4627</v>
      </c>
      <c r="H645" s="8" t="s">
        <v>4627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4628</v>
      </c>
      <c r="F646" s="8" t="s">
        <v>4628</v>
      </c>
      <c r="G646" s="8" t="s">
        <v>4627</v>
      </c>
      <c r="H646" s="8" t="s">
        <v>4627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4627</v>
      </c>
      <c r="F647" s="8" t="s">
        <v>4628</v>
      </c>
      <c r="G647" s="8" t="s">
        <v>4627</v>
      </c>
      <c r="H647" s="8" t="s">
        <v>4627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4628</v>
      </c>
      <c r="F648" s="8" t="s">
        <v>4628</v>
      </c>
      <c r="G648" s="8" t="s">
        <v>4627</v>
      </c>
      <c r="H648" s="8" t="s">
        <v>4627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4628</v>
      </c>
      <c r="F649" s="8" t="s">
        <v>4628</v>
      </c>
      <c r="G649" s="8" t="s">
        <v>4627</v>
      </c>
      <c r="H649" s="8" t="s">
        <v>4627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4628</v>
      </c>
      <c r="F650" s="8" t="s">
        <v>4628</v>
      </c>
      <c r="G650" s="8" t="s">
        <v>4627</v>
      </c>
      <c r="H650" s="8" t="s">
        <v>4627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4628</v>
      </c>
      <c r="F651" s="8" t="s">
        <v>4628</v>
      </c>
      <c r="G651" s="8" t="s">
        <v>4627</v>
      </c>
      <c r="H651" s="8" t="s">
        <v>4627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4628</v>
      </c>
      <c r="F652" s="8" t="s">
        <v>4628</v>
      </c>
      <c r="G652" s="8" t="s">
        <v>4627</v>
      </c>
      <c r="H652" s="8" t="s">
        <v>4627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4628</v>
      </c>
      <c r="F653" s="8" t="s">
        <v>4628</v>
      </c>
      <c r="G653" s="8" t="s">
        <v>4627</v>
      </c>
      <c r="H653" s="8" t="s">
        <v>4627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4628</v>
      </c>
      <c r="F654" s="8" t="s">
        <v>4628</v>
      </c>
      <c r="G654" s="8" t="s">
        <v>4627</v>
      </c>
      <c r="H654" s="8" t="s">
        <v>4627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4628</v>
      </c>
      <c r="F655" s="8" t="s">
        <v>4628</v>
      </c>
      <c r="G655" s="8" t="s">
        <v>4627</v>
      </c>
      <c r="H655" s="8" t="s">
        <v>4627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4627</v>
      </c>
      <c r="H656" s="8" t="s">
        <v>4627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4628</v>
      </c>
      <c r="F657" s="8" t="s">
        <v>4628</v>
      </c>
      <c r="G657" s="8" t="s">
        <v>4627</v>
      </c>
      <c r="H657" s="8" t="s">
        <v>4627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4628</v>
      </c>
      <c r="F658" s="8" t="s">
        <v>4628</v>
      </c>
      <c r="G658" s="8" t="s">
        <v>4627</v>
      </c>
      <c r="H658" s="8" t="s">
        <v>4627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4628</v>
      </c>
      <c r="F659" s="8" t="s">
        <v>4628</v>
      </c>
      <c r="G659" s="8" t="s">
        <v>4627</v>
      </c>
      <c r="H659" s="8" t="s">
        <v>4627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4627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4628</v>
      </c>
      <c r="F661" s="8" t="s">
        <v>4628</v>
      </c>
      <c r="G661" s="8" t="s">
        <v>4627</v>
      </c>
      <c r="H661" s="8" t="s">
        <v>4627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4628</v>
      </c>
      <c r="F662" s="8" t="s">
        <v>4628</v>
      </c>
      <c r="G662" s="8" t="s">
        <v>4627</v>
      </c>
      <c r="H662" s="8" t="s">
        <v>4627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4628</v>
      </c>
      <c r="F663" s="8" t="s">
        <v>4628</v>
      </c>
      <c r="G663" s="8" t="s">
        <v>4627</v>
      </c>
      <c r="H663" s="8" t="s">
        <v>4627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4628</v>
      </c>
      <c r="F664" s="8" t="s">
        <v>4628</v>
      </c>
      <c r="G664" s="8" t="s">
        <v>4627</v>
      </c>
      <c r="H664" s="8" t="s">
        <v>4627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4628</v>
      </c>
      <c r="F665" s="8" t="s">
        <v>4628</v>
      </c>
      <c r="G665" s="8" t="s">
        <v>4627</v>
      </c>
      <c r="H665" s="8" t="s">
        <v>4627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4627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4627</v>
      </c>
      <c r="H667" s="8" t="s">
        <v>4627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4628</v>
      </c>
      <c r="F668" s="8" t="s">
        <v>4628</v>
      </c>
      <c r="G668" s="8" t="s">
        <v>4627</v>
      </c>
      <c r="H668" s="8" t="s">
        <v>4627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4628</v>
      </c>
      <c r="F669" s="8" t="s">
        <v>4628</v>
      </c>
      <c r="G669" s="8" t="s">
        <v>4627</v>
      </c>
      <c r="H669" s="8" t="s">
        <v>4627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4628</v>
      </c>
      <c r="F670" s="8" t="s">
        <v>4628</v>
      </c>
      <c r="G670" s="8" t="s">
        <v>4627</v>
      </c>
      <c r="H670" s="8" t="s">
        <v>4627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4628</v>
      </c>
      <c r="F671" s="8" t="s">
        <v>4628</v>
      </c>
      <c r="G671" s="8" t="s">
        <v>4627</v>
      </c>
      <c r="H671" s="8" t="s">
        <v>4627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4628</v>
      </c>
      <c r="F672" s="8" t="s">
        <v>4628</v>
      </c>
      <c r="G672" s="8" t="s">
        <v>4627</v>
      </c>
      <c r="H672" s="8" t="s">
        <v>4627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4627</v>
      </c>
      <c r="H673" s="8" t="s">
        <v>4627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4628</v>
      </c>
      <c r="F674" s="8" t="s">
        <v>4628</v>
      </c>
      <c r="G674" s="8" t="s">
        <v>4627</v>
      </c>
      <c r="H674" s="8" t="s">
        <v>4627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4627</v>
      </c>
      <c r="H675" s="8" t="s">
        <v>4627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4628</v>
      </c>
      <c r="F676" s="8" t="s">
        <v>4628</v>
      </c>
      <c r="G676" s="8" t="s">
        <v>4627</v>
      </c>
      <c r="H676" s="8" t="s">
        <v>4627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4628</v>
      </c>
      <c r="F677" s="8" t="s">
        <v>4628</v>
      </c>
      <c r="G677" s="8" t="s">
        <v>4627</v>
      </c>
      <c r="H677" s="8" t="s">
        <v>4627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4628</v>
      </c>
      <c r="F678" s="8" t="s">
        <v>4628</v>
      </c>
      <c r="G678" s="8" t="s">
        <v>4627</v>
      </c>
      <c r="H678" s="8" t="s">
        <v>4627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4628</v>
      </c>
      <c r="F679" s="8" t="s">
        <v>4628</v>
      </c>
      <c r="G679" s="8" t="s">
        <v>4627</v>
      </c>
      <c r="H679" s="8" t="s">
        <v>4627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4628</v>
      </c>
      <c r="F680" s="8" t="s">
        <v>4628</v>
      </c>
      <c r="G680" s="8" t="s">
        <v>4627</v>
      </c>
      <c r="H680" s="8" t="s">
        <v>4627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4628</v>
      </c>
      <c r="F681" s="8" t="s">
        <v>4628</v>
      </c>
      <c r="G681" s="8" t="s">
        <v>4627</v>
      </c>
      <c r="H681" s="8" t="s">
        <v>4627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4628</v>
      </c>
      <c r="F682" s="8" t="s">
        <v>4628</v>
      </c>
      <c r="G682" s="8" t="s">
        <v>4627</v>
      </c>
      <c r="H682" s="8" t="s">
        <v>4627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4628</v>
      </c>
      <c r="F683" s="8" t="s">
        <v>4628</v>
      </c>
      <c r="G683" s="8" t="s">
        <v>4627</v>
      </c>
      <c r="H683" s="8" t="s">
        <v>4627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4628</v>
      </c>
      <c r="F684" s="8" t="s">
        <v>4628</v>
      </c>
      <c r="G684" s="8" t="s">
        <v>4627</v>
      </c>
      <c r="H684" s="8" t="s">
        <v>4627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4628</v>
      </c>
      <c r="F685" s="8" t="s">
        <v>4628</v>
      </c>
      <c r="G685" s="8" t="s">
        <v>4627</v>
      </c>
      <c r="H685" s="8" t="s">
        <v>4627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4628</v>
      </c>
      <c r="F686" s="8" t="s">
        <v>4628</v>
      </c>
      <c r="G686" s="8" t="s">
        <v>4627</v>
      </c>
      <c r="H686" s="8" t="s">
        <v>4627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4628</v>
      </c>
      <c r="F687" s="8" t="s">
        <v>4628</v>
      </c>
      <c r="G687" s="8" t="s">
        <v>4627</v>
      </c>
      <c r="H687" s="8" t="s">
        <v>4627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4628</v>
      </c>
      <c r="F688" s="8" t="s">
        <v>4628</v>
      </c>
      <c r="G688" s="8" t="s">
        <v>4627</v>
      </c>
      <c r="H688" s="8" t="s">
        <v>4627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4628</v>
      </c>
      <c r="F689" s="8" t="s">
        <v>4628</v>
      </c>
      <c r="G689" s="8" t="s">
        <v>4627</v>
      </c>
      <c r="H689" s="8" t="s">
        <v>4627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4628</v>
      </c>
      <c r="F690" s="8" t="s">
        <v>4628</v>
      </c>
      <c r="G690" s="8" t="s">
        <v>4627</v>
      </c>
      <c r="H690" s="8" t="s">
        <v>4627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4628</v>
      </c>
      <c r="F691" s="8" t="s">
        <v>4628</v>
      </c>
      <c r="G691" s="8" t="s">
        <v>4627</v>
      </c>
      <c r="H691" s="8" t="s">
        <v>4627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4627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4628</v>
      </c>
      <c r="F693" s="8" t="s">
        <v>4628</v>
      </c>
      <c r="G693" s="8" t="s">
        <v>4627</v>
      </c>
      <c r="H693" s="8" t="s">
        <v>4627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4628</v>
      </c>
      <c r="F694" s="8" t="s">
        <v>4628</v>
      </c>
      <c r="G694" s="8" t="s">
        <v>4627</v>
      </c>
      <c r="H694" s="8" t="s">
        <v>4627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4628</v>
      </c>
      <c r="F695" s="8" t="s">
        <v>4628</v>
      </c>
      <c r="G695" s="8" t="s">
        <v>4627</v>
      </c>
      <c r="H695" s="8" t="s">
        <v>4627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4628</v>
      </c>
      <c r="F696" s="8" t="s">
        <v>4628</v>
      </c>
      <c r="G696" s="8" t="s">
        <v>4627</v>
      </c>
      <c r="H696" s="8" t="s">
        <v>4627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4627</v>
      </c>
      <c r="F697" s="8" t="s">
        <v>4628</v>
      </c>
      <c r="G697" s="8" t="s">
        <v>4627</v>
      </c>
      <c r="H697" s="8" t="s">
        <v>4627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4628</v>
      </c>
      <c r="F698" s="8" t="s">
        <v>4628</v>
      </c>
      <c r="G698" s="8" t="s">
        <v>4627</v>
      </c>
      <c r="H698" s="8" t="s">
        <v>4627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4628</v>
      </c>
      <c r="F699" s="8" t="s">
        <v>4628</v>
      </c>
      <c r="G699" s="8" t="s">
        <v>4627</v>
      </c>
      <c r="H699" s="8" t="s">
        <v>4627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4628</v>
      </c>
      <c r="F700" s="8" t="s">
        <v>4628</v>
      </c>
      <c r="G700" s="8" t="s">
        <v>4627</v>
      </c>
      <c r="H700" s="8" t="s">
        <v>4627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4628</v>
      </c>
      <c r="F701" s="8" t="s">
        <v>4628</v>
      </c>
      <c r="G701" s="8" t="s">
        <v>4627</v>
      </c>
      <c r="H701" s="8" t="s">
        <v>4627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4628</v>
      </c>
      <c r="F702" s="8" t="s">
        <v>4628</v>
      </c>
      <c r="G702" s="8" t="s">
        <v>4627</v>
      </c>
      <c r="H702" s="8" t="s">
        <v>4627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4628</v>
      </c>
      <c r="F703" s="8" t="s">
        <v>4628</v>
      </c>
      <c r="G703" s="8" t="s">
        <v>4627</v>
      </c>
      <c r="H703" s="8" t="s">
        <v>4627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4628</v>
      </c>
      <c r="F704" s="8" t="s">
        <v>4628</v>
      </c>
      <c r="G704" s="8" t="s">
        <v>4627</v>
      </c>
      <c r="H704" s="8" t="s">
        <v>4627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4628</v>
      </c>
      <c r="F705" s="8" t="s">
        <v>4628</v>
      </c>
      <c r="G705" s="8" t="s">
        <v>4627</v>
      </c>
      <c r="H705" s="8" t="s">
        <v>4627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4627</v>
      </c>
      <c r="H706" s="8" t="s">
        <v>4627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4628</v>
      </c>
      <c r="F707" s="8" t="s">
        <v>4628</v>
      </c>
      <c r="G707" s="8" t="s">
        <v>4627</v>
      </c>
      <c r="H707" s="8" t="s">
        <v>4627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4628</v>
      </c>
      <c r="F708" s="8" t="s">
        <v>4628</v>
      </c>
      <c r="G708" s="8" t="s">
        <v>4627</v>
      </c>
      <c r="H708" s="8" t="s">
        <v>4627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4628</v>
      </c>
      <c r="F709" s="8" t="s">
        <v>4628</v>
      </c>
      <c r="G709" s="8" t="s">
        <v>4627</v>
      </c>
      <c r="H709" s="8" t="s">
        <v>4627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4628</v>
      </c>
      <c r="F710" s="8" t="s">
        <v>4628</v>
      </c>
      <c r="G710" s="8" t="s">
        <v>4627</v>
      </c>
      <c r="H710" s="8" t="s">
        <v>4627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4628</v>
      </c>
      <c r="F711" s="8" t="s">
        <v>4628</v>
      </c>
      <c r="G711" s="8" t="s">
        <v>4627</v>
      </c>
      <c r="H711" s="8" t="s">
        <v>4627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4627</v>
      </c>
      <c r="H712" s="8" t="s">
        <v>4627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4628</v>
      </c>
      <c r="F713" s="8" t="s">
        <v>4628</v>
      </c>
      <c r="G713" s="8" t="s">
        <v>4627</v>
      </c>
      <c r="H713" s="8" t="s">
        <v>4627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4628</v>
      </c>
      <c r="F714" s="8" t="s">
        <v>4628</v>
      </c>
      <c r="G714" s="8" t="s">
        <v>4627</v>
      </c>
      <c r="H714" s="8" t="s">
        <v>4627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4628</v>
      </c>
      <c r="F715" s="8" t="s">
        <v>4628</v>
      </c>
      <c r="G715" s="8" t="s">
        <v>4627</v>
      </c>
      <c r="H715" s="8" t="s">
        <v>4627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4628</v>
      </c>
      <c r="F716" s="8" t="s">
        <v>4628</v>
      </c>
      <c r="G716" s="8" t="s">
        <v>4627</v>
      </c>
      <c r="H716" s="8" t="s">
        <v>4627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4628</v>
      </c>
      <c r="F717" s="8" t="s">
        <v>4628</v>
      </c>
      <c r="G717" s="8" t="s">
        <v>4627</v>
      </c>
      <c r="H717" s="8" t="s">
        <v>4627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4628</v>
      </c>
      <c r="F718" s="8" t="s">
        <v>4628</v>
      </c>
      <c r="G718" s="8" t="s">
        <v>4627</v>
      </c>
      <c r="H718" s="8" t="s">
        <v>4627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4628</v>
      </c>
      <c r="F719" s="8" t="s">
        <v>4628</v>
      </c>
      <c r="G719" s="8" t="s">
        <v>4627</v>
      </c>
      <c r="H719" s="8" t="s">
        <v>4627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4628</v>
      </c>
      <c r="F720" s="8" t="s">
        <v>4628</v>
      </c>
      <c r="G720" s="8" t="s">
        <v>4627</v>
      </c>
      <c r="H720" s="8" t="s">
        <v>4627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4628</v>
      </c>
      <c r="F721" s="8" t="s">
        <v>4628</v>
      </c>
      <c r="G721" s="8" t="s">
        <v>4627</v>
      </c>
      <c r="H721" s="8" t="s">
        <v>4627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4628</v>
      </c>
      <c r="F722" s="8" t="s">
        <v>4628</v>
      </c>
      <c r="G722" s="8" t="s">
        <v>4627</v>
      </c>
      <c r="H722" s="8" t="s">
        <v>4627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4627</v>
      </c>
      <c r="H723" s="8" t="s">
        <v>4627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4628</v>
      </c>
      <c r="F724" s="8" t="s">
        <v>4628</v>
      </c>
      <c r="G724" s="8" t="s">
        <v>4627</v>
      </c>
      <c r="H724" s="8" t="s">
        <v>4627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4628</v>
      </c>
      <c r="F725" s="8" t="s">
        <v>4628</v>
      </c>
      <c r="G725" s="8" t="s">
        <v>4627</v>
      </c>
      <c r="H725" s="8" t="s">
        <v>4627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4628</v>
      </c>
      <c r="F726" s="8" t="s">
        <v>4628</v>
      </c>
      <c r="G726" s="8" t="s">
        <v>4627</v>
      </c>
      <c r="H726" s="8" t="s">
        <v>4627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4628</v>
      </c>
      <c r="F727" s="8" t="s">
        <v>4628</v>
      </c>
      <c r="G727" s="8" t="s">
        <v>4627</v>
      </c>
      <c r="H727" s="8" t="s">
        <v>4627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4627</v>
      </c>
      <c r="H728" s="8" t="s">
        <v>4627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4628</v>
      </c>
      <c r="F729" s="8" t="s">
        <v>4628</v>
      </c>
      <c r="G729" s="8" t="s">
        <v>4627</v>
      </c>
      <c r="H729" s="8" t="s">
        <v>4627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4628</v>
      </c>
      <c r="F730" s="8" t="s">
        <v>4628</v>
      </c>
      <c r="G730" s="8" t="s">
        <v>4627</v>
      </c>
      <c r="H730" s="8" t="s">
        <v>4627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4628</v>
      </c>
      <c r="F731" s="8" t="s">
        <v>4628</v>
      </c>
      <c r="G731" s="8" t="s">
        <v>4627</v>
      </c>
      <c r="H731" s="8" t="s">
        <v>4627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4628</v>
      </c>
      <c r="F732" s="8" t="s">
        <v>4628</v>
      </c>
      <c r="G732" s="8" t="s">
        <v>4627</v>
      </c>
      <c r="H732" s="8" t="s">
        <v>4627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4628</v>
      </c>
      <c r="F733" s="8" t="s">
        <v>4628</v>
      </c>
      <c r="G733" s="8" t="s">
        <v>4627</v>
      </c>
      <c r="H733" s="8" t="s">
        <v>4627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4628</v>
      </c>
      <c r="F734" s="8" t="s">
        <v>4628</v>
      </c>
      <c r="G734" s="8" t="s">
        <v>4627</v>
      </c>
      <c r="H734" s="8" t="s">
        <v>4627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4628</v>
      </c>
      <c r="F735" s="8" t="s">
        <v>4628</v>
      </c>
      <c r="G735" s="8" t="s">
        <v>4627</v>
      </c>
      <c r="H735" s="8" t="s">
        <v>4627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4628</v>
      </c>
      <c r="F736" s="8" t="s">
        <v>4628</v>
      </c>
      <c r="G736" s="8" t="s">
        <v>4627</v>
      </c>
      <c r="H736" s="8" t="s">
        <v>4627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4628</v>
      </c>
      <c r="F737" s="8" t="s">
        <v>4628</v>
      </c>
      <c r="G737" s="8" t="s">
        <v>4627</v>
      </c>
      <c r="H737" s="8" t="s">
        <v>4627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4628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4628</v>
      </c>
      <c r="F739" s="8" t="s">
        <v>4628</v>
      </c>
      <c r="G739" s="8" t="s">
        <v>4627</v>
      </c>
      <c r="H739" s="8" t="s">
        <v>4627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4628</v>
      </c>
      <c r="F740" s="8" t="s">
        <v>4628</v>
      </c>
      <c r="G740" s="8" t="s">
        <v>4627</v>
      </c>
      <c r="H740" s="8" t="s">
        <v>4627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4628</v>
      </c>
      <c r="F741" s="8" t="s">
        <v>4628</v>
      </c>
      <c r="G741" s="8" t="s">
        <v>4627</v>
      </c>
      <c r="H741" s="8" t="s">
        <v>4627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4628</v>
      </c>
      <c r="F742" s="8" t="s">
        <v>4628</v>
      </c>
      <c r="G742" s="8" t="s">
        <v>4627</v>
      </c>
      <c r="H742" s="8" t="s">
        <v>4627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4628</v>
      </c>
      <c r="F743" s="8" t="s">
        <v>4628</v>
      </c>
      <c r="G743" s="8" t="s">
        <v>4627</v>
      </c>
      <c r="H743" s="8" t="s">
        <v>4627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4628</v>
      </c>
      <c r="F744" s="8" t="s">
        <v>4628</v>
      </c>
      <c r="G744" s="8" t="s">
        <v>4627</v>
      </c>
      <c r="H744" s="8" t="s">
        <v>4627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4628</v>
      </c>
      <c r="F745" s="8" t="s">
        <v>4628</v>
      </c>
      <c r="G745" s="8" t="s">
        <v>4627</v>
      </c>
      <c r="H745" s="8" t="s">
        <v>4627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4628</v>
      </c>
      <c r="F746" s="8" t="s">
        <v>4628</v>
      </c>
      <c r="G746" s="8" t="s">
        <v>4627</v>
      </c>
      <c r="H746" s="8" t="s">
        <v>4627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4628</v>
      </c>
      <c r="F747" s="8" t="s">
        <v>4628</v>
      </c>
      <c r="G747" s="8" t="s">
        <v>4627</v>
      </c>
      <c r="H747" s="8" t="s">
        <v>4627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4628</v>
      </c>
      <c r="F748" s="8" t="s">
        <v>4628</v>
      </c>
      <c r="G748" s="8" t="s">
        <v>4627</v>
      </c>
      <c r="H748" s="8" t="s">
        <v>4627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4628</v>
      </c>
      <c r="F749" s="8" t="s">
        <v>4628</v>
      </c>
      <c r="G749" s="8" t="s">
        <v>4627</v>
      </c>
      <c r="H749" s="8" t="s">
        <v>4627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4628</v>
      </c>
      <c r="F750" s="8" t="s">
        <v>4628</v>
      </c>
      <c r="G750" s="8" t="s">
        <v>4627</v>
      </c>
      <c r="H750" s="8" t="s">
        <v>4627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4628</v>
      </c>
      <c r="F751" s="8" t="s">
        <v>4628</v>
      </c>
      <c r="G751" s="8" t="s">
        <v>4627</v>
      </c>
      <c r="H751" s="8" t="s">
        <v>4627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4628</v>
      </c>
      <c r="F752" s="8" t="s">
        <v>4628</v>
      </c>
      <c r="G752" s="8" t="s">
        <v>4627</v>
      </c>
      <c r="H752" s="8" t="s">
        <v>4627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4628</v>
      </c>
      <c r="F753" s="8" t="s">
        <v>4628</v>
      </c>
      <c r="G753" s="8" t="s">
        <v>4627</v>
      </c>
      <c r="H753" s="8" t="s">
        <v>4627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4628</v>
      </c>
      <c r="F754" s="8" t="s">
        <v>4628</v>
      </c>
      <c r="G754" s="8" t="s">
        <v>4627</v>
      </c>
      <c r="H754" s="8" t="s">
        <v>4627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4628</v>
      </c>
      <c r="F755" s="8" t="s">
        <v>4628</v>
      </c>
      <c r="G755" s="8" t="s">
        <v>4627</v>
      </c>
      <c r="H755" s="8" t="s">
        <v>4627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4628</v>
      </c>
      <c r="F756" s="8" t="s">
        <v>4628</v>
      </c>
      <c r="G756" s="8" t="s">
        <v>4627</v>
      </c>
      <c r="H756" s="8" t="s">
        <v>4627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4627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4628</v>
      </c>
      <c r="F758" s="8" t="s">
        <v>4628</v>
      </c>
      <c r="G758" s="8" t="s">
        <v>4627</v>
      </c>
      <c r="H758" s="8" t="s">
        <v>4627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4628</v>
      </c>
      <c r="F759" s="8" t="s">
        <v>4628</v>
      </c>
      <c r="G759" s="8" t="s">
        <v>4627</v>
      </c>
      <c r="H759" s="8" t="s">
        <v>4627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4628</v>
      </c>
      <c r="F760" s="8" t="s">
        <v>4628</v>
      </c>
      <c r="G760" s="8" t="s">
        <v>4627</v>
      </c>
      <c r="H760" s="8" t="s">
        <v>4627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4628</v>
      </c>
      <c r="F761" s="8" t="s">
        <v>4628</v>
      </c>
      <c r="G761" s="8" t="s">
        <v>4627</v>
      </c>
      <c r="H761" s="8" t="s">
        <v>4627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4628</v>
      </c>
      <c r="F762" s="8" t="s">
        <v>4628</v>
      </c>
      <c r="G762" s="8" t="s">
        <v>4627</v>
      </c>
      <c r="H762" s="8" t="s">
        <v>4627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4628</v>
      </c>
      <c r="F763" s="8" t="s">
        <v>4628</v>
      </c>
      <c r="G763" s="8" t="s">
        <v>4627</v>
      </c>
      <c r="H763" s="8" t="s">
        <v>4627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4627</v>
      </c>
      <c r="H764" s="8" t="s">
        <v>4627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4628</v>
      </c>
      <c r="F765" s="8" t="s">
        <v>4628</v>
      </c>
      <c r="G765" s="8" t="s">
        <v>4627</v>
      </c>
      <c r="H765" s="8" t="s">
        <v>4627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4628</v>
      </c>
      <c r="F766" s="8" t="s">
        <v>4628</v>
      </c>
      <c r="G766" s="8" t="s">
        <v>4627</v>
      </c>
      <c r="H766" s="8" t="s">
        <v>4627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4628</v>
      </c>
      <c r="F767" s="8" t="s">
        <v>4628</v>
      </c>
      <c r="G767" s="8" t="s">
        <v>4627</v>
      </c>
      <c r="H767" s="8" t="s">
        <v>4627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4628</v>
      </c>
      <c r="F768" s="8" t="s">
        <v>4628</v>
      </c>
      <c r="G768" s="8" t="s">
        <v>4627</v>
      </c>
      <c r="H768" s="8" t="s">
        <v>4627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4628</v>
      </c>
      <c r="F769" s="8" t="s">
        <v>4628</v>
      </c>
      <c r="G769" s="8" t="s">
        <v>4627</v>
      </c>
      <c r="H769" s="8" t="s">
        <v>4627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4627</v>
      </c>
      <c r="F770" s="8" t="s">
        <v>4628</v>
      </c>
      <c r="G770" s="8" t="s">
        <v>4627</v>
      </c>
      <c r="H770" s="8" t="s">
        <v>4627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4627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4628</v>
      </c>
      <c r="F772" s="8" t="s">
        <v>4628</v>
      </c>
      <c r="G772" s="8" t="s">
        <v>4627</v>
      </c>
      <c r="H772" s="8" t="s">
        <v>4627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4628</v>
      </c>
      <c r="F773" s="8" t="s">
        <v>4628</v>
      </c>
      <c r="G773" s="8" t="s">
        <v>4627</v>
      </c>
      <c r="H773" s="8" t="s">
        <v>4627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4628</v>
      </c>
      <c r="F774" s="8" t="s">
        <v>4628</v>
      </c>
      <c r="G774" s="8" t="s">
        <v>4627</v>
      </c>
      <c r="H774" s="8" t="s">
        <v>4627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4628</v>
      </c>
      <c r="F775" s="8" t="s">
        <v>4628</v>
      </c>
      <c r="G775" s="8" t="s">
        <v>4627</v>
      </c>
      <c r="H775" s="8" t="s">
        <v>4627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4628</v>
      </c>
      <c r="F776" s="8" t="s">
        <v>4628</v>
      </c>
      <c r="G776" s="8" t="s">
        <v>4627</v>
      </c>
      <c r="H776" s="8" t="s">
        <v>4627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4628</v>
      </c>
      <c r="F777" s="8" t="s">
        <v>4628</v>
      </c>
      <c r="G777" s="8" t="s">
        <v>4627</v>
      </c>
      <c r="H777" s="8" t="s">
        <v>4627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4628</v>
      </c>
      <c r="F778" s="8" t="s">
        <v>4628</v>
      </c>
      <c r="G778" s="8" t="s">
        <v>4627</v>
      </c>
      <c r="H778" s="8" t="s">
        <v>4627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4628</v>
      </c>
      <c r="F779" s="8" t="s">
        <v>4628</v>
      </c>
      <c r="G779" s="8" t="s">
        <v>4627</v>
      </c>
      <c r="H779" s="8" t="s">
        <v>4627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4628</v>
      </c>
      <c r="F780" s="8" t="s">
        <v>4628</v>
      </c>
      <c r="G780" s="8" t="s">
        <v>4627</v>
      </c>
      <c r="H780" s="8" t="s">
        <v>4627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4628</v>
      </c>
      <c r="F781" s="8" t="s">
        <v>4628</v>
      </c>
      <c r="G781" s="8" t="s">
        <v>4627</v>
      </c>
      <c r="H781" s="8" t="s">
        <v>4627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4627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4628</v>
      </c>
      <c r="F783" s="8" t="s">
        <v>4628</v>
      </c>
      <c r="G783" s="8" t="s">
        <v>4627</v>
      </c>
      <c r="H783" s="8" t="s">
        <v>4627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4628</v>
      </c>
      <c r="F784" s="8" t="s">
        <v>4628</v>
      </c>
      <c r="G784" s="8" t="s">
        <v>4627</v>
      </c>
      <c r="H784" s="8" t="s">
        <v>4627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4628</v>
      </c>
      <c r="F785" s="8" t="s">
        <v>4628</v>
      </c>
      <c r="G785" s="8" t="s">
        <v>4627</v>
      </c>
      <c r="H785" s="8" t="s">
        <v>4627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4628</v>
      </c>
      <c r="F786" s="8" t="s">
        <v>4628</v>
      </c>
      <c r="G786" s="8" t="s">
        <v>4627</v>
      </c>
      <c r="H786" s="8" t="s">
        <v>4627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4628</v>
      </c>
      <c r="F787" s="8" t="s">
        <v>4628</v>
      </c>
      <c r="G787" s="8" t="s">
        <v>4627</v>
      </c>
      <c r="H787" s="8" t="s">
        <v>4627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4627</v>
      </c>
      <c r="H788" s="8" t="s">
        <v>4627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4628</v>
      </c>
      <c r="F789" s="8" t="s">
        <v>4628</v>
      </c>
      <c r="G789" s="8" t="s">
        <v>4627</v>
      </c>
      <c r="H789" s="8" t="s">
        <v>4627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4628</v>
      </c>
      <c r="F790" s="8" t="s">
        <v>4628</v>
      </c>
      <c r="G790" s="8" t="s">
        <v>4627</v>
      </c>
      <c r="H790" s="8" t="s">
        <v>4627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4628</v>
      </c>
      <c r="F791" s="8" t="s">
        <v>4628</v>
      </c>
      <c r="G791" s="8" t="s">
        <v>4627</v>
      </c>
      <c r="H791" s="8" t="s">
        <v>4627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4628</v>
      </c>
      <c r="F792" s="8" t="s">
        <v>4628</v>
      </c>
      <c r="G792" s="8" t="s">
        <v>4627</v>
      </c>
      <c r="H792" s="8" t="s">
        <v>4627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4627</v>
      </c>
      <c r="F793" s="8" t="s">
        <v>4628</v>
      </c>
      <c r="G793" s="8" t="s">
        <v>4627</v>
      </c>
      <c r="H793" s="8" t="s">
        <v>4627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4628</v>
      </c>
      <c r="F794" s="8" t="s">
        <v>4628</v>
      </c>
      <c r="G794" s="8" t="s">
        <v>4627</v>
      </c>
      <c r="H794" s="8" t="s">
        <v>4627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4628</v>
      </c>
      <c r="F795" s="8" t="s">
        <v>4628</v>
      </c>
      <c r="G795" s="8" t="s">
        <v>4627</v>
      </c>
      <c r="H795" s="8" t="s">
        <v>4627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4628</v>
      </c>
      <c r="F796" s="8" t="s">
        <v>4628</v>
      </c>
      <c r="G796" s="8" t="s">
        <v>4627</v>
      </c>
      <c r="H796" s="8" t="s">
        <v>4627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4628</v>
      </c>
      <c r="F797" s="8" t="s">
        <v>4628</v>
      </c>
      <c r="G797" s="8" t="s">
        <v>4627</v>
      </c>
      <c r="H797" s="8" t="s">
        <v>4627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4628</v>
      </c>
      <c r="F798" s="8" t="s">
        <v>4628</v>
      </c>
      <c r="G798" s="8" t="s">
        <v>4627</v>
      </c>
      <c r="H798" s="8" t="s">
        <v>4627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4628</v>
      </c>
      <c r="F799" s="8" t="s">
        <v>4628</v>
      </c>
      <c r="G799" s="8" t="s">
        <v>4627</v>
      </c>
      <c r="H799" s="8" t="s">
        <v>4627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4628</v>
      </c>
      <c r="F800" s="8" t="s">
        <v>4628</v>
      </c>
      <c r="G800" s="8" t="s">
        <v>4627</v>
      </c>
      <c r="H800" s="8" t="s">
        <v>4627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4628</v>
      </c>
      <c r="F801" s="8" t="s">
        <v>4628</v>
      </c>
      <c r="G801" s="8" t="s">
        <v>4627</v>
      </c>
      <c r="H801" s="8" t="s">
        <v>4627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4628</v>
      </c>
      <c r="F802" s="8" t="s">
        <v>4628</v>
      </c>
      <c r="G802" s="8" t="s">
        <v>4627</v>
      </c>
      <c r="H802" s="8" t="s">
        <v>4627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4628</v>
      </c>
      <c r="F803" s="8" t="s">
        <v>4628</v>
      </c>
      <c r="G803" s="8" t="s">
        <v>4627</v>
      </c>
      <c r="H803" s="8" t="s">
        <v>4627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4627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4628</v>
      </c>
      <c r="F805" s="8" t="s">
        <v>4628</v>
      </c>
      <c r="G805" s="8" t="s">
        <v>4627</v>
      </c>
      <c r="H805" s="8" t="s">
        <v>4627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4628</v>
      </c>
      <c r="F806" s="8" t="s">
        <v>4628</v>
      </c>
      <c r="G806" s="8" t="s">
        <v>4627</v>
      </c>
      <c r="H806" s="8" t="s">
        <v>4627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4628</v>
      </c>
      <c r="F807" s="8" t="s">
        <v>4628</v>
      </c>
      <c r="G807" s="8" t="s">
        <v>4627</v>
      </c>
      <c r="H807" s="8" t="s">
        <v>4627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4628</v>
      </c>
      <c r="F808" s="8" t="s">
        <v>4628</v>
      </c>
      <c r="G808" s="8" t="s">
        <v>4627</v>
      </c>
      <c r="H808" s="8" t="s">
        <v>4627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4628</v>
      </c>
      <c r="F809" s="8" t="s">
        <v>4628</v>
      </c>
      <c r="G809" s="8" t="s">
        <v>4627</v>
      </c>
      <c r="H809" s="8" t="s">
        <v>4627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4628</v>
      </c>
      <c r="F810" s="8" t="s">
        <v>4628</v>
      </c>
      <c r="G810" s="8" t="s">
        <v>4627</v>
      </c>
      <c r="H810" s="8" t="s">
        <v>4627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4628</v>
      </c>
      <c r="F811" s="8" t="s">
        <v>4628</v>
      </c>
      <c r="G811" s="8" t="s">
        <v>4627</v>
      </c>
      <c r="H811" s="8" t="s">
        <v>4627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4627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4628</v>
      </c>
      <c r="F813" s="8" t="s">
        <v>4628</v>
      </c>
      <c r="G813" s="8" t="s">
        <v>4627</v>
      </c>
      <c r="H813" s="8" t="s">
        <v>4627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4627</v>
      </c>
      <c r="H814" s="8" t="s">
        <v>4627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4627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4627</v>
      </c>
      <c r="F816" s="8" t="s">
        <v>4628</v>
      </c>
      <c r="G816" s="8" t="s">
        <v>4627</v>
      </c>
      <c r="H816" s="8" t="s">
        <v>4627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4628</v>
      </c>
      <c r="F817" s="8" t="s">
        <v>4628</v>
      </c>
      <c r="G817" s="8" t="s">
        <v>4627</v>
      </c>
      <c r="H817" s="8" t="s">
        <v>4627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4628</v>
      </c>
      <c r="F818" s="8" t="s">
        <v>4628</v>
      </c>
      <c r="G818" s="8" t="s">
        <v>4627</v>
      </c>
      <c r="H818" s="8" t="s">
        <v>4627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4627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4627</v>
      </c>
      <c r="H822" s="8" t="s">
        <v>4627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4628</v>
      </c>
      <c r="F823" s="8" t="s">
        <v>4628</v>
      </c>
      <c r="G823" s="8" t="s">
        <v>4627</v>
      </c>
      <c r="H823" s="8" t="s">
        <v>4627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4628</v>
      </c>
      <c r="F824" s="8" t="s">
        <v>4628</v>
      </c>
      <c r="G824" s="8" t="s">
        <v>4627</v>
      </c>
      <c r="H824" s="8" t="s">
        <v>4627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4627</v>
      </c>
      <c r="H825" s="8" t="s">
        <v>4627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4628</v>
      </c>
      <c r="F826" s="8" t="s">
        <v>4628</v>
      </c>
      <c r="G826" s="8" t="s">
        <v>4627</v>
      </c>
      <c r="H826" s="8" t="s">
        <v>4627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4627</v>
      </c>
      <c r="H827" s="8" t="s">
        <v>4627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4628</v>
      </c>
      <c r="F828" s="8" t="s">
        <v>4628</v>
      </c>
      <c r="G828" s="8" t="s">
        <v>4627</v>
      </c>
      <c r="H828" s="8" t="s">
        <v>4627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4628</v>
      </c>
      <c r="F829" s="8" t="s">
        <v>4628</v>
      </c>
      <c r="G829" s="8" t="s">
        <v>4627</v>
      </c>
      <c r="H829" s="8" t="s">
        <v>4627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4627</v>
      </c>
      <c r="H830" s="8" t="s">
        <v>4627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4628</v>
      </c>
      <c r="F831" s="8" t="s">
        <v>4628</v>
      </c>
      <c r="G831" s="8" t="s">
        <v>4627</v>
      </c>
      <c r="H831" s="8" t="s">
        <v>4627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4628</v>
      </c>
      <c r="F832" s="8" t="s">
        <v>4628</v>
      </c>
      <c r="G832" s="8" t="s">
        <v>4627</v>
      </c>
      <c r="H832" s="8" t="s">
        <v>4627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4628</v>
      </c>
      <c r="F833" s="8" t="s">
        <v>4628</v>
      </c>
      <c r="G833" s="8" t="s">
        <v>4627</v>
      </c>
      <c r="H833" s="8" t="s">
        <v>4627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4628</v>
      </c>
      <c r="F835" s="8" t="s">
        <v>4628</v>
      </c>
      <c r="G835" s="8" t="s">
        <v>4627</v>
      </c>
      <c r="H835" s="8" t="s">
        <v>4627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4627</v>
      </c>
      <c r="H836" s="8" t="s">
        <v>4627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4628</v>
      </c>
      <c r="F837" s="8" t="s">
        <v>4628</v>
      </c>
      <c r="G837" s="8" t="s">
        <v>4627</v>
      </c>
      <c r="H837" s="8" t="s">
        <v>4627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4627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4628</v>
      </c>
      <c r="F839" s="8" t="s">
        <v>4628</v>
      </c>
      <c r="G839" s="8" t="s">
        <v>4627</v>
      </c>
      <c r="H839" s="8" t="s">
        <v>4627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4628</v>
      </c>
      <c r="F840" s="8" t="s">
        <v>4628</v>
      </c>
      <c r="G840" s="8" t="s">
        <v>4627</v>
      </c>
      <c r="H840" s="8" t="s">
        <v>4627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4627</v>
      </c>
      <c r="H841" s="8" t="s">
        <v>4627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4628</v>
      </c>
      <c r="F842" s="8" t="s">
        <v>4628</v>
      </c>
      <c r="G842" s="8" t="s">
        <v>4627</v>
      </c>
      <c r="H842" s="8" t="s">
        <v>4627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4628</v>
      </c>
      <c r="F844" s="8" t="s">
        <v>4628</v>
      </c>
      <c r="G844" s="8" t="s">
        <v>4627</v>
      </c>
      <c r="H844" s="8" t="s">
        <v>4627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4628</v>
      </c>
      <c r="F845" s="8" t="s">
        <v>4628</v>
      </c>
      <c r="G845" s="8" t="s">
        <v>4627</v>
      </c>
      <c r="H845" s="8" t="s">
        <v>4627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4628</v>
      </c>
      <c r="F846" s="8" t="s">
        <v>4628</v>
      </c>
      <c r="G846" s="8" t="s">
        <v>4627</v>
      </c>
      <c r="H846" s="8" t="s">
        <v>4627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4628</v>
      </c>
      <c r="F847" s="8" t="s">
        <v>4628</v>
      </c>
      <c r="G847" s="8" t="s">
        <v>4627</v>
      </c>
      <c r="H847" s="8" t="s">
        <v>4627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4628</v>
      </c>
      <c r="F848" s="8" t="s">
        <v>4628</v>
      </c>
      <c r="G848" s="8" t="s">
        <v>4627</v>
      </c>
      <c r="H848" s="8" t="s">
        <v>4627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4628</v>
      </c>
      <c r="F850" s="8" t="s">
        <v>4628</v>
      </c>
      <c r="G850" s="8" t="s">
        <v>4627</v>
      </c>
      <c r="H850" s="8" t="s">
        <v>4627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4627</v>
      </c>
      <c r="H851" s="8" t="s">
        <v>4627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4627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4628</v>
      </c>
      <c r="F854" s="8" t="s">
        <v>4628</v>
      </c>
      <c r="G854" s="8" t="s">
        <v>4627</v>
      </c>
      <c r="H854" s="8" t="s">
        <v>4627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4628</v>
      </c>
      <c r="F855" s="8" t="s">
        <v>4628</v>
      </c>
      <c r="G855" s="8" t="s">
        <v>4627</v>
      </c>
      <c r="H855" s="8" t="s">
        <v>4627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4627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4628</v>
      </c>
      <c r="F857" s="8" t="s">
        <v>4628</v>
      </c>
      <c r="G857" s="8" t="s">
        <v>4627</v>
      </c>
      <c r="H857" s="8" t="s">
        <v>4627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4628</v>
      </c>
      <c r="F858" s="8" t="s">
        <v>4628</v>
      </c>
      <c r="G858" s="8" t="s">
        <v>4627</v>
      </c>
      <c r="H858" s="8" t="s">
        <v>4627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4628</v>
      </c>
      <c r="F859" s="8" t="s">
        <v>4628</v>
      </c>
      <c r="G859" s="8" t="s">
        <v>4627</v>
      </c>
      <c r="H859" s="8" t="s">
        <v>4627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4628</v>
      </c>
      <c r="F861" s="8" t="s">
        <v>4628</v>
      </c>
      <c r="G861" s="8" t="s">
        <v>4627</v>
      </c>
      <c r="H861" s="8" t="s">
        <v>4627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4628</v>
      </c>
      <c r="F862" s="8" t="s">
        <v>4628</v>
      </c>
      <c r="G862" s="8" t="s">
        <v>4627</v>
      </c>
      <c r="H862" s="8" t="s">
        <v>4627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4627</v>
      </c>
      <c r="H863" s="8" t="s">
        <v>4627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4628</v>
      </c>
      <c r="F864" s="8" t="s">
        <v>4628</v>
      </c>
      <c r="G864" s="8" t="s">
        <v>4627</v>
      </c>
      <c r="H864" s="8" t="s">
        <v>4627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4627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4628</v>
      </c>
      <c r="F867" s="8" t="s">
        <v>4628</v>
      </c>
      <c r="G867" s="8" t="s">
        <v>4627</v>
      </c>
      <c r="H867" s="8" t="s">
        <v>4627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4628</v>
      </c>
      <c r="F868" s="8" t="s">
        <v>4628</v>
      </c>
      <c r="G868" s="8" t="s">
        <v>4627</v>
      </c>
      <c r="H868" s="8" t="s">
        <v>4627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4628</v>
      </c>
      <c r="F869" s="8" t="s">
        <v>4628</v>
      </c>
      <c r="G869" s="8" t="s">
        <v>4627</v>
      </c>
      <c r="H869" s="8" t="s">
        <v>4627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4628</v>
      </c>
      <c r="F870" s="8" t="s">
        <v>4628</v>
      </c>
      <c r="G870" s="8" t="s">
        <v>4627</v>
      </c>
      <c r="H870" s="8" t="s">
        <v>4627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4628</v>
      </c>
      <c r="F871" s="8" t="s">
        <v>4628</v>
      </c>
      <c r="G871" s="8" t="s">
        <v>4627</v>
      </c>
      <c r="H871" s="8" t="s">
        <v>4627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4628</v>
      </c>
      <c r="F872" s="8" t="s">
        <v>4628</v>
      </c>
      <c r="G872" s="8" t="s">
        <v>4627</v>
      </c>
      <c r="H872" s="8" t="s">
        <v>4627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4628</v>
      </c>
      <c r="F873" s="8" t="s">
        <v>4627</v>
      </c>
      <c r="G873" s="8" t="s">
        <v>4627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4627</v>
      </c>
      <c r="H875" s="8" t="s">
        <v>4627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4628</v>
      </c>
      <c r="F876" s="8" t="s">
        <v>4628</v>
      </c>
      <c r="G876" s="8" t="s">
        <v>4627</v>
      </c>
      <c r="H876" s="8" t="s">
        <v>4627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4628</v>
      </c>
      <c r="F877" s="8" t="s">
        <v>4628</v>
      </c>
      <c r="G877" s="8" t="s">
        <v>4627</v>
      </c>
      <c r="H877" s="8" t="s">
        <v>4627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4627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4628</v>
      </c>
      <c r="F879" s="8" t="s">
        <v>4628</v>
      </c>
      <c r="G879" s="8" t="s">
        <v>4627</v>
      </c>
      <c r="H879" s="8" t="s">
        <v>4627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4628</v>
      </c>
      <c r="F881" s="8" t="s">
        <v>4628</v>
      </c>
      <c r="G881" s="8" t="s">
        <v>4627</v>
      </c>
      <c r="H881" s="8" t="s">
        <v>4627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4628</v>
      </c>
      <c r="F882" s="8" t="s">
        <v>4628</v>
      </c>
      <c r="G882" s="8" t="s">
        <v>4627</v>
      </c>
      <c r="H882" s="8" t="s">
        <v>4627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4628</v>
      </c>
      <c r="F883" s="8" t="s">
        <v>4628</v>
      </c>
      <c r="G883" s="8" t="s">
        <v>4627</v>
      </c>
      <c r="H883" s="8" t="s">
        <v>4627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4628</v>
      </c>
      <c r="F884" s="8" t="s">
        <v>4628</v>
      </c>
      <c r="G884" s="8" t="s">
        <v>4627</v>
      </c>
      <c r="H884" s="8" t="s">
        <v>4627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4627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4628</v>
      </c>
      <c r="F887" s="8" t="s">
        <v>4628</v>
      </c>
      <c r="G887" s="8" t="s">
        <v>4627</v>
      </c>
      <c r="H887" s="8" t="s">
        <v>4627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4627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4627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4627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4628</v>
      </c>
      <c r="F892" s="8" t="s">
        <v>4628</v>
      </c>
      <c r="G892" s="8" t="s">
        <v>4627</v>
      </c>
      <c r="H892" s="8" t="s">
        <v>4627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4628</v>
      </c>
      <c r="F893" s="8" t="s">
        <v>4628</v>
      </c>
      <c r="G893" s="8" t="s">
        <v>4627</v>
      </c>
      <c r="H893" s="8" t="s">
        <v>4627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4627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4628</v>
      </c>
      <c r="F895" s="8" t="s">
        <v>4628</v>
      </c>
      <c r="G895" s="8" t="s">
        <v>4627</v>
      </c>
      <c r="H895" s="8" t="s">
        <v>4627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4627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4628</v>
      </c>
      <c r="F897" s="8" t="s">
        <v>4628</v>
      </c>
      <c r="G897" s="8" t="s">
        <v>4627</v>
      </c>
      <c r="H897" s="8" t="s">
        <v>4627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4628</v>
      </c>
      <c r="F898" s="8" t="s">
        <v>4628</v>
      </c>
      <c r="G898" s="8" t="s">
        <v>4627</v>
      </c>
      <c r="H898" s="8" t="s">
        <v>4627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4628</v>
      </c>
      <c r="F899" s="8" t="s">
        <v>4628</v>
      </c>
      <c r="G899" s="8" t="s">
        <v>4627</v>
      </c>
      <c r="H899" s="8" t="s">
        <v>4627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4627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4628</v>
      </c>
      <c r="F901" s="8" t="s">
        <v>4628</v>
      </c>
      <c r="G901" s="8" t="s">
        <v>4627</v>
      </c>
      <c r="H901" s="8" t="s">
        <v>4627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4628</v>
      </c>
      <c r="F902" s="8" t="s">
        <v>4628</v>
      </c>
      <c r="G902" s="8" t="s">
        <v>4627</v>
      </c>
      <c r="H902" s="8" t="s">
        <v>4627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4628</v>
      </c>
      <c r="F904" s="8" t="s">
        <v>4628</v>
      </c>
      <c r="G904" s="8" t="s">
        <v>4627</v>
      </c>
      <c r="H904" s="8" t="s">
        <v>4627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4628</v>
      </c>
      <c r="F905" s="8" t="s">
        <v>4628</v>
      </c>
      <c r="G905" s="8" t="s">
        <v>4627</v>
      </c>
      <c r="H905" s="8" t="s">
        <v>4627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4628</v>
      </c>
      <c r="F906" s="8" t="s">
        <v>4628</v>
      </c>
      <c r="G906" s="8" t="s">
        <v>4627</v>
      </c>
      <c r="H906" s="8" t="s">
        <v>4627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4627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4628</v>
      </c>
      <c r="F908" s="8" t="s">
        <v>4628</v>
      </c>
      <c r="G908" s="8" t="s">
        <v>4627</v>
      </c>
      <c r="H908" s="8" t="s">
        <v>4627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4628</v>
      </c>
      <c r="F910" s="8" t="s">
        <v>4628</v>
      </c>
      <c r="G910" s="8" t="s">
        <v>4627</v>
      </c>
      <c r="H910" s="8" t="s">
        <v>4627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4627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4627</v>
      </c>
      <c r="H912" s="8" t="s">
        <v>4627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4627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4628</v>
      </c>
      <c r="F914" s="8" t="s">
        <v>4628</v>
      </c>
      <c r="G914" s="8" t="s">
        <v>4627</v>
      </c>
      <c r="H914" s="8" t="s">
        <v>4627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4627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4627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4628</v>
      </c>
      <c r="F917" s="8" t="s">
        <v>4628</v>
      </c>
      <c r="G917" s="8" t="s">
        <v>4627</v>
      </c>
      <c r="H917" s="8" t="s">
        <v>4627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4628</v>
      </c>
      <c r="F918" s="8" t="s">
        <v>4628</v>
      </c>
      <c r="G918" s="8" t="s">
        <v>4627</v>
      </c>
      <c r="H918" s="8" t="s">
        <v>4627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4627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4628</v>
      </c>
      <c r="F920" s="8" t="s">
        <v>4628</v>
      </c>
      <c r="G920" s="8" t="s">
        <v>4627</v>
      </c>
      <c r="H920" s="8" t="s">
        <v>4627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4627</v>
      </c>
      <c r="F921" s="8" t="s">
        <v>4628</v>
      </c>
      <c r="G921" s="8" t="s">
        <v>4627</v>
      </c>
      <c r="H921" s="8" t="s">
        <v>4627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4628</v>
      </c>
      <c r="F922" s="8" t="s">
        <v>4628</v>
      </c>
      <c r="G922" s="8" t="s">
        <v>4627</v>
      </c>
      <c r="H922" s="8" t="s">
        <v>4627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4628</v>
      </c>
      <c r="F923" s="8" t="s">
        <v>4628</v>
      </c>
      <c r="G923" s="8" t="s">
        <v>4627</v>
      </c>
      <c r="H923" s="8" t="s">
        <v>4627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4627</v>
      </c>
      <c r="H924" s="8" t="s">
        <v>4627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4628</v>
      </c>
      <c r="F925" s="8" t="s">
        <v>4628</v>
      </c>
      <c r="G925" s="8" t="s">
        <v>4627</v>
      </c>
      <c r="H925" s="8" t="s">
        <v>4627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4627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4627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4627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4627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4627</v>
      </c>
      <c r="F930" s="8" t="s">
        <v>4628</v>
      </c>
      <c r="G930" s="8" t="s">
        <v>4627</v>
      </c>
      <c r="H930" s="8" t="s">
        <v>4627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4628</v>
      </c>
      <c r="F931" s="8" t="s">
        <v>4628</v>
      </c>
      <c r="G931" s="8" t="s">
        <v>4627</v>
      </c>
      <c r="H931" s="8" t="s">
        <v>4627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4628</v>
      </c>
      <c r="F932" s="8" t="s">
        <v>4628</v>
      </c>
      <c r="G932" s="8" t="s">
        <v>4627</v>
      </c>
      <c r="H932" s="8" t="s">
        <v>4627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4627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4628</v>
      </c>
      <c r="F934" s="8" t="s">
        <v>4628</v>
      </c>
      <c r="G934" s="8" t="s">
        <v>4627</v>
      </c>
      <c r="H934" s="8" t="s">
        <v>4627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4627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4628</v>
      </c>
      <c r="F936" s="8" t="s">
        <v>4628</v>
      </c>
      <c r="G936" s="8" t="s">
        <v>4627</v>
      </c>
      <c r="H936" s="8" t="s">
        <v>4627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4627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4628</v>
      </c>
      <c r="F938" s="8" t="s">
        <v>4628</v>
      </c>
      <c r="G938" s="8" t="s">
        <v>4627</v>
      </c>
      <c r="H938" s="8" t="s">
        <v>4627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4628</v>
      </c>
      <c r="F939" s="8" t="s">
        <v>4628</v>
      </c>
      <c r="G939" s="8" t="s">
        <v>4627</v>
      </c>
      <c r="H939" s="8" t="s">
        <v>4627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4627</v>
      </c>
      <c r="H940" s="8" t="s">
        <v>4627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4627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4627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4627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4627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4627</v>
      </c>
      <c r="H945" s="8" t="s">
        <v>4627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4627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4628</v>
      </c>
      <c r="F948" s="8" t="s">
        <v>4628</v>
      </c>
      <c r="G948" s="8" t="s">
        <v>4627</v>
      </c>
      <c r="H948" s="8" t="s">
        <v>4627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4628</v>
      </c>
      <c r="F949" s="8" t="s">
        <v>4628</v>
      </c>
      <c r="G949" s="8" t="s">
        <v>4627</v>
      </c>
      <c r="H949" s="8" t="s">
        <v>4627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4627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4627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4628</v>
      </c>
      <c r="F952" s="8" t="s">
        <v>4628</v>
      </c>
      <c r="G952" s="8" t="s">
        <v>4627</v>
      </c>
      <c r="H952" s="8" t="s">
        <v>4627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4628</v>
      </c>
      <c r="F953" s="8" t="s">
        <v>4628</v>
      </c>
      <c r="G953" s="8" t="s">
        <v>4627</v>
      </c>
      <c r="H953" s="8" t="s">
        <v>4627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4627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4628</v>
      </c>
      <c r="F955" s="8" t="s">
        <v>4628</v>
      </c>
      <c r="G955" s="8" t="s">
        <v>4627</v>
      </c>
      <c r="H955" s="8" t="s">
        <v>4627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4628</v>
      </c>
      <c r="F956" s="8" t="s">
        <v>4628</v>
      </c>
      <c r="G956" s="8" t="s">
        <v>4627</v>
      </c>
      <c r="H956" s="8" t="s">
        <v>4627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4628</v>
      </c>
      <c r="F958" s="8" t="s">
        <v>4628</v>
      </c>
      <c r="G958" s="8" t="s">
        <v>4627</v>
      </c>
      <c r="H958" s="8" t="s">
        <v>4627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4628</v>
      </c>
      <c r="F959" s="8" t="s">
        <v>4628</v>
      </c>
      <c r="G959" s="8" t="s">
        <v>4627</v>
      </c>
      <c r="H959" s="8" t="s">
        <v>4627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4627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4628</v>
      </c>
      <c r="F961" s="8" t="s">
        <v>4628</v>
      </c>
      <c r="G961" s="8" t="s">
        <v>4627</v>
      </c>
      <c r="H961" s="8" t="s">
        <v>4627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4628</v>
      </c>
      <c r="F962" s="8" t="s">
        <v>4628</v>
      </c>
      <c r="G962" s="8" t="s">
        <v>4627</v>
      </c>
      <c r="H962" s="8" t="s">
        <v>4627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4627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4627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4627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4627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4628</v>
      </c>
      <c r="F968" s="8" t="s">
        <v>4628</v>
      </c>
      <c r="G968" s="8" t="s">
        <v>4627</v>
      </c>
      <c r="H968" s="8" t="s">
        <v>4627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4627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4627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4628</v>
      </c>
      <c r="F971" s="8" t="s">
        <v>4628</v>
      </c>
      <c r="G971" s="8" t="s">
        <v>4627</v>
      </c>
      <c r="H971" s="8" t="s">
        <v>4627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4628</v>
      </c>
      <c r="F972" s="8" t="s">
        <v>4628</v>
      </c>
      <c r="G972" s="8" t="s">
        <v>4627</v>
      </c>
      <c r="H972" s="8" t="s">
        <v>4627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4627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4627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4627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4628</v>
      </c>
      <c r="F976" s="8" t="s">
        <v>4628</v>
      </c>
      <c r="G976" s="8" t="s">
        <v>4627</v>
      </c>
      <c r="H976" s="8" t="s">
        <v>4627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4627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4628</v>
      </c>
      <c r="F979" s="8" t="s">
        <v>4628</v>
      </c>
      <c r="G979" s="8" t="s">
        <v>4627</v>
      </c>
      <c r="H979" s="8" t="s">
        <v>4627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4627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4628</v>
      </c>
      <c r="F982" s="8" t="s">
        <v>4628</v>
      </c>
      <c r="G982" s="8" t="s">
        <v>4627</v>
      </c>
      <c r="H982" s="8" t="s">
        <v>4627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4628</v>
      </c>
      <c r="F983" s="8" t="s">
        <v>4628</v>
      </c>
      <c r="G983" s="8" t="s">
        <v>4627</v>
      </c>
      <c r="H983" s="8" t="s">
        <v>4627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4628</v>
      </c>
      <c r="F984" s="8" t="s">
        <v>4628</v>
      </c>
      <c r="G984" s="8" t="s">
        <v>4627</v>
      </c>
      <c r="H984" s="8" t="s">
        <v>4627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4628</v>
      </c>
      <c r="F985" s="8" t="s">
        <v>4628</v>
      </c>
      <c r="G985" s="8" t="s">
        <v>4627</v>
      </c>
      <c r="H985" s="8" t="s">
        <v>4627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4628</v>
      </c>
      <c r="F986" s="8" t="s">
        <v>4628</v>
      </c>
      <c r="G986" s="8" t="s">
        <v>4627</v>
      </c>
      <c r="H986" s="8" t="s">
        <v>4627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4627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4627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4628</v>
      </c>
      <c r="F990" s="8" t="s">
        <v>4628</v>
      </c>
      <c r="G990" s="8" t="s">
        <v>4627</v>
      </c>
      <c r="H990" s="8" t="s">
        <v>4627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4627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4627</v>
      </c>
      <c r="F992" s="8" t="s">
        <v>4628</v>
      </c>
      <c r="G992" s="8" t="s">
        <v>4627</v>
      </c>
      <c r="H992" s="8" t="s">
        <v>4627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4627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4627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4627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4627</v>
      </c>
      <c r="H998" s="8" t="s">
        <v>4627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4628</v>
      </c>
      <c r="F999" s="8" t="s">
        <v>4628</v>
      </c>
      <c r="G999" s="8" t="s">
        <v>4627</v>
      </c>
      <c r="H999" s="8" t="s">
        <v>4627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4627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4628</v>
      </c>
      <c r="F1003" s="8" t="s">
        <v>4628</v>
      </c>
      <c r="G1003" s="8" t="s">
        <v>4627</v>
      </c>
      <c r="H1003" s="8" t="s">
        <v>4627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4627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4628</v>
      </c>
      <c r="F1005" s="8" t="s">
        <v>4628</v>
      </c>
      <c r="G1005" s="8" t="s">
        <v>4627</v>
      </c>
      <c r="H1005" s="8" t="s">
        <v>4627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4627</v>
      </c>
      <c r="H1006" s="8" t="s">
        <v>4627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4627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4627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4628</v>
      </c>
      <c r="F1010" s="8" t="s">
        <v>4628</v>
      </c>
      <c r="G1010" s="8" t="s">
        <v>4627</v>
      </c>
      <c r="H1010" s="8" t="s">
        <v>4627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4627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4627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4627</v>
      </c>
      <c r="H1014" s="8" t="s">
        <v>4627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4627</v>
      </c>
      <c r="H1016" s="8" t="s">
        <v>4627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4627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4627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4628</v>
      </c>
      <c r="F1020" s="8" t="s">
        <v>4628</v>
      </c>
      <c r="G1020" s="8" t="s">
        <v>4627</v>
      </c>
      <c r="H1020" s="8" t="s">
        <v>4627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4627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4628</v>
      </c>
      <c r="F1024" s="8" t="s">
        <v>4628</v>
      </c>
      <c r="G1024" s="8" t="s">
        <v>4627</v>
      </c>
      <c r="H1024" s="8" t="s">
        <v>4627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4627</v>
      </c>
      <c r="H1025" s="8" t="s">
        <v>4627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4627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4628</v>
      </c>
      <c r="F1027" s="8" t="s">
        <v>4628</v>
      </c>
      <c r="G1027" s="8" t="s">
        <v>4627</v>
      </c>
      <c r="H1027" s="8" t="s">
        <v>4627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4628</v>
      </c>
      <c r="F1028" s="8" t="s">
        <v>4628</v>
      </c>
      <c r="G1028" s="8" t="s">
        <v>4627</v>
      </c>
      <c r="H1028" s="8" t="s">
        <v>4627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4627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4627</v>
      </c>
      <c r="H1030" s="8" t="s">
        <v>4627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4627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4628</v>
      </c>
      <c r="F1033" s="8" t="s">
        <v>4628</v>
      </c>
      <c r="G1033" s="8" t="s">
        <v>4627</v>
      </c>
      <c r="H1033" s="8" t="s">
        <v>4627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4627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4627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4628</v>
      </c>
      <c r="F1036" s="8" t="s">
        <v>4628</v>
      </c>
      <c r="G1036" s="8" t="s">
        <v>4627</v>
      </c>
      <c r="H1036" s="8" t="s">
        <v>4627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4627</v>
      </c>
      <c r="F1037" s="8" t="s">
        <v>4628</v>
      </c>
      <c r="G1037" s="8" t="s">
        <v>4627</v>
      </c>
      <c r="H1037" s="8" t="s">
        <v>4627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4628</v>
      </c>
      <c r="F1039" s="8" t="s">
        <v>4628</v>
      </c>
      <c r="G1039" s="8" t="s">
        <v>4627</v>
      </c>
      <c r="H1039" s="8" t="s">
        <v>4627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4628</v>
      </c>
      <c r="F1040" s="8" t="s">
        <v>4628</v>
      </c>
      <c r="G1040" s="8" t="s">
        <v>4627</v>
      </c>
      <c r="H1040" s="8" t="s">
        <v>4627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4628</v>
      </c>
      <c r="F1041" s="8" t="s">
        <v>4628</v>
      </c>
      <c r="G1041" s="8" t="s">
        <v>4627</v>
      </c>
      <c r="H1041" s="8" t="s">
        <v>4627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4628</v>
      </c>
      <c r="F1042" s="8" t="s">
        <v>4628</v>
      </c>
      <c r="G1042" s="8" t="s">
        <v>4627</v>
      </c>
      <c r="H1042" s="8" t="s">
        <v>4627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4627</v>
      </c>
      <c r="H1044" s="8" t="s">
        <v>4627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4628</v>
      </c>
      <c r="F1045" s="8" t="s">
        <v>4628</v>
      </c>
      <c r="G1045" s="8" t="s">
        <v>4627</v>
      </c>
      <c r="H1045" s="8" t="s">
        <v>4627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4627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4628</v>
      </c>
      <c r="F1047" s="8" t="s">
        <v>4628</v>
      </c>
      <c r="G1047" s="8" t="s">
        <v>4627</v>
      </c>
      <c r="H1047" s="8" t="s">
        <v>4627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4627</v>
      </c>
      <c r="H1048" s="8" t="s">
        <v>4627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4628</v>
      </c>
      <c r="F1049" s="8" t="s">
        <v>4628</v>
      </c>
      <c r="G1049" s="8" t="s">
        <v>4627</v>
      </c>
      <c r="H1049" s="8" t="s">
        <v>4627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4628</v>
      </c>
      <c r="F1050" s="8" t="s">
        <v>4628</v>
      </c>
      <c r="G1050" s="8" t="s">
        <v>4627</v>
      </c>
      <c r="H1050" s="8" t="s">
        <v>4627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4627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4627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4627</v>
      </c>
      <c r="H1055" s="8" t="s">
        <v>4627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4627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4627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4627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4628</v>
      </c>
      <c r="F1059" s="8" t="s">
        <v>4628</v>
      </c>
      <c r="G1059" s="8" t="s">
        <v>4627</v>
      </c>
      <c r="H1059" s="8" t="s">
        <v>4627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4627</v>
      </c>
      <c r="H1060" s="8" t="s">
        <v>4627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4628</v>
      </c>
      <c r="F1062" s="8" t="s">
        <v>4628</v>
      </c>
      <c r="G1062" s="8" t="s">
        <v>4627</v>
      </c>
      <c r="H1062" s="8" t="s">
        <v>4627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4627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4627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4627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4627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4628</v>
      </c>
      <c r="F1067" s="8" t="s">
        <v>4628</v>
      </c>
      <c r="G1067" s="8" t="s">
        <v>4627</v>
      </c>
      <c r="H1067" s="8" t="s">
        <v>4627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4627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4628</v>
      </c>
      <c r="F1069" s="8" t="s">
        <v>4628</v>
      </c>
      <c r="G1069" s="8" t="s">
        <v>4627</v>
      </c>
      <c r="H1069" s="8" t="s">
        <v>4627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4628</v>
      </c>
      <c r="F1070" s="8" t="s">
        <v>4628</v>
      </c>
      <c r="G1070" s="8" t="s">
        <v>4627</v>
      </c>
      <c r="H1070" s="8" t="s">
        <v>4627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4628</v>
      </c>
      <c r="F1071" s="8" t="s">
        <v>4628</v>
      </c>
      <c r="G1071" s="8" t="s">
        <v>4627</v>
      </c>
      <c r="H1071" s="8" t="s">
        <v>4627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4628</v>
      </c>
      <c r="F1072" s="8" t="s">
        <v>4628</v>
      </c>
      <c r="G1072" s="8" t="s">
        <v>4627</v>
      </c>
      <c r="H1072" s="8" t="s">
        <v>4627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4628</v>
      </c>
      <c r="F1073" s="8" t="s">
        <v>4628</v>
      </c>
      <c r="G1073" s="8" t="s">
        <v>4627</v>
      </c>
      <c r="H1073" s="8" t="s">
        <v>4627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4628</v>
      </c>
      <c r="F1074" s="8" t="s">
        <v>4628</v>
      </c>
      <c r="G1074" s="8" t="s">
        <v>4627</v>
      </c>
      <c r="H1074" s="8" t="s">
        <v>4627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4627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4628</v>
      </c>
      <c r="F1076" s="8" t="s">
        <v>4628</v>
      </c>
      <c r="G1076" s="8" t="s">
        <v>4627</v>
      </c>
      <c r="H1076" s="8" t="s">
        <v>4627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4627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4628</v>
      </c>
      <c r="F1078" s="8" t="s">
        <v>4628</v>
      </c>
      <c r="G1078" s="8" t="s">
        <v>4627</v>
      </c>
      <c r="H1078" s="8" t="s">
        <v>4627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4627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4628</v>
      </c>
      <c r="F1080" s="8" t="s">
        <v>4628</v>
      </c>
      <c r="G1080" s="8" t="s">
        <v>4627</v>
      </c>
      <c r="H1080" s="8" t="s">
        <v>4627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4628</v>
      </c>
      <c r="F1081" s="8" t="s">
        <v>4628</v>
      </c>
      <c r="G1081" s="8" t="s">
        <v>4627</v>
      </c>
      <c r="H1081" s="8" t="s">
        <v>4627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4627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4628</v>
      </c>
      <c r="F1083" s="8" t="s">
        <v>4628</v>
      </c>
      <c r="G1083" s="8" t="s">
        <v>4627</v>
      </c>
      <c r="H1083" s="8" t="s">
        <v>4627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4627</v>
      </c>
      <c r="F1084" s="8" t="s">
        <v>4628</v>
      </c>
      <c r="G1084" s="8" t="s">
        <v>4627</v>
      </c>
      <c r="H1084" s="8" t="s">
        <v>4627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4627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4627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4628</v>
      </c>
      <c r="F1087" s="8" t="s">
        <v>4628</v>
      </c>
      <c r="G1087" s="8" t="s">
        <v>4627</v>
      </c>
      <c r="H1087" s="8" t="s">
        <v>4627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4628</v>
      </c>
      <c r="F1088" s="8" t="s">
        <v>4628</v>
      </c>
      <c r="G1088" s="8" t="s">
        <v>4627</v>
      </c>
      <c r="H1088" s="8" t="s">
        <v>4627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4627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4628</v>
      </c>
      <c r="F1090" s="8" t="s">
        <v>4628</v>
      </c>
      <c r="G1090" s="8" t="s">
        <v>4627</v>
      </c>
      <c r="H1090" s="8" t="s">
        <v>4627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4627</v>
      </c>
      <c r="H1091" s="8" t="s">
        <v>4627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4628</v>
      </c>
      <c r="F1093" s="8" t="s">
        <v>4628</v>
      </c>
      <c r="G1093" s="8" t="s">
        <v>4627</v>
      </c>
      <c r="H1093" s="8" t="s">
        <v>4627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4627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4628</v>
      </c>
      <c r="F1096" s="8" t="s">
        <v>4628</v>
      </c>
      <c r="G1096" s="8" t="s">
        <v>4627</v>
      </c>
      <c r="H1096" s="8" t="s">
        <v>4627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4627</v>
      </c>
      <c r="H1098" s="8" t="s">
        <v>4627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4627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4627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4627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4627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4627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4627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4627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4627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4627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4627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4627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4627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4628</v>
      </c>
      <c r="F1135" s="8" t="s">
        <v>4628</v>
      </c>
      <c r="G1135" s="8" t="s">
        <v>4627</v>
      </c>
      <c r="H1135" s="8" t="s">
        <v>4627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4627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4627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4627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4627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4627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4627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4627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4627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4627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4627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4627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4627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4627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4627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4628</v>
      </c>
      <c r="F1169" s="8" t="s">
        <v>4628</v>
      </c>
      <c r="G1169" s="8" t="s">
        <v>4627</v>
      </c>
      <c r="H1169" s="8" t="s">
        <v>4627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4627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4627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4627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4627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4628</v>
      </c>
      <c r="F1186" s="8" t="s">
        <v>4628</v>
      </c>
      <c r="G1186" s="8" t="s">
        <v>4627</v>
      </c>
      <c r="H1186" s="8" t="s">
        <v>4627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4627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4627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4627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4627</v>
      </c>
      <c r="F1197" s="8" t="s">
        <v>4628</v>
      </c>
      <c r="G1197" s="8" t="s">
        <v>4627</v>
      </c>
      <c r="H1197" s="8" t="s">
        <v>4627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4627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4627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4627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4627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4627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4627</v>
      </c>
      <c r="F1217" s="8" t="s">
        <v>4628</v>
      </c>
      <c r="G1217" s="8" t="s">
        <v>4627</v>
      </c>
      <c r="H1217" s="8" t="s">
        <v>4627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4627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4628</v>
      </c>
      <c r="F1220" s="8" t="s">
        <v>4628</v>
      </c>
      <c r="G1220" s="8" t="s">
        <v>4627</v>
      </c>
      <c r="H1220" s="8" t="s">
        <v>4627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4627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4627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4627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4627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4627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4627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4627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4627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4627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4627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4627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4627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4627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4627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4627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4627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4627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4627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4628</v>
      </c>
      <c r="F1274" s="8" t="s">
        <v>4628</v>
      </c>
      <c r="G1274" s="8" t="s">
        <v>4627</v>
      </c>
      <c r="H1274" s="8" t="s">
        <v>4627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4627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4627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4627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4628</v>
      </c>
      <c r="F1280" s="8" t="s">
        <v>4628</v>
      </c>
      <c r="G1280" s="8" t="s">
        <v>4627</v>
      </c>
      <c r="H1280" s="8" t="s">
        <v>4627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4627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4627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4627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4627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4627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4627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4627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4627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4627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4627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4627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4627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4627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4627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4627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4627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4627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4627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4627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4628</v>
      </c>
      <c r="F2100" s="8" t="s">
        <v>4627</v>
      </c>
      <c r="G2100" s="8" t="s">
        <v>4627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4628</v>
      </c>
      <c r="F2101" s="8" t="s">
        <v>4628</v>
      </c>
      <c r="G2101" s="8" t="s">
        <v>4627</v>
      </c>
      <c r="H2101" s="8" t="s">
        <v>4627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4628</v>
      </c>
      <c r="F2104" s="8" t="s">
        <v>4628</v>
      </c>
      <c r="G2104" s="8" t="s">
        <v>4627</v>
      </c>
      <c r="H2104" s="8" t="s">
        <v>4627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4628</v>
      </c>
      <c r="F2107" s="8" t="s">
        <v>4628</v>
      </c>
      <c r="G2107" s="8" t="s">
        <v>4627</v>
      </c>
      <c r="H2107" s="8" t="s">
        <v>4627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4627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4628</v>
      </c>
      <c r="F2109" s="8" t="s">
        <v>4628</v>
      </c>
      <c r="G2109" s="8" t="s">
        <v>4627</v>
      </c>
      <c r="H2109" s="8" t="s">
        <v>4627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4628</v>
      </c>
      <c r="F2110" s="8" t="s">
        <v>4628</v>
      </c>
      <c r="G2110" s="8" t="s">
        <v>4627</v>
      </c>
      <c r="H2110" s="8" t="s">
        <v>4627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4628</v>
      </c>
      <c r="F2112" s="8" t="s">
        <v>4628</v>
      </c>
      <c r="G2112" s="8" t="s">
        <v>4627</v>
      </c>
      <c r="H2112" s="8" t="s">
        <v>4627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4628</v>
      </c>
      <c r="F2114" s="8" t="s">
        <v>4628</v>
      </c>
      <c r="G2114" s="8" t="s">
        <v>4627</v>
      </c>
      <c r="H2114" s="8" t="s">
        <v>4627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4627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4628</v>
      </c>
      <c r="F2118" s="8" t="s">
        <v>4628</v>
      </c>
      <c r="G2118" s="8" t="s">
        <v>4627</v>
      </c>
      <c r="H2118" s="8" t="s">
        <v>4627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4627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4628</v>
      </c>
      <c r="F2120" s="8" t="s">
        <v>4628</v>
      </c>
      <c r="G2120" s="8" t="s">
        <v>4627</v>
      </c>
      <c r="H2120" s="8" t="s">
        <v>4627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4628</v>
      </c>
      <c r="F2121" s="8" t="s">
        <v>4628</v>
      </c>
      <c r="G2121" s="8" t="s">
        <v>4627</v>
      </c>
      <c r="H2121" s="8" t="s">
        <v>4627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4628</v>
      </c>
      <c r="F2123" s="8" t="s">
        <v>4628</v>
      </c>
      <c r="G2123" s="8" t="s">
        <v>4627</v>
      </c>
      <c r="H2123" s="8" t="s">
        <v>4627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4628</v>
      </c>
      <c r="F2124" s="8" t="s">
        <v>4628</v>
      </c>
      <c r="G2124" s="8" t="s">
        <v>4627</v>
      </c>
      <c r="H2124" s="8" t="s">
        <v>4627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4628</v>
      </c>
      <c r="F2125" s="8" t="s">
        <v>4628</v>
      </c>
      <c r="G2125" s="8" t="s">
        <v>4627</v>
      </c>
      <c r="H2125" s="8" t="s">
        <v>4627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4627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4628</v>
      </c>
      <c r="F2127" s="8" t="s">
        <v>4628</v>
      </c>
      <c r="G2127" s="8" t="s">
        <v>4627</v>
      </c>
      <c r="H2127" s="8" t="s">
        <v>4627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4628</v>
      </c>
      <c r="F2128" s="8" t="s">
        <v>4628</v>
      </c>
      <c r="G2128" s="8" t="s">
        <v>4627</v>
      </c>
      <c r="H2128" s="8" t="s">
        <v>4627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4628</v>
      </c>
      <c r="F2129" s="8" t="s">
        <v>4628</v>
      </c>
      <c r="G2129" s="8" t="s">
        <v>4627</v>
      </c>
      <c r="H2129" s="8" t="s">
        <v>4627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4627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4628</v>
      </c>
      <c r="F2132" s="8" t="s">
        <v>4628</v>
      </c>
      <c r="G2132" s="8" t="s">
        <v>4627</v>
      </c>
      <c r="H2132" s="8" t="s">
        <v>4627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4628</v>
      </c>
      <c r="F2133" s="8" t="s">
        <v>4628</v>
      </c>
      <c r="G2133" s="8" t="s">
        <v>4627</v>
      </c>
      <c r="H2133" s="8" t="s">
        <v>4627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4627</v>
      </c>
      <c r="H2134" s="8" t="s">
        <v>4627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4628</v>
      </c>
      <c r="F2135" s="8" t="s">
        <v>4628</v>
      </c>
      <c r="G2135" s="8" t="s">
        <v>4627</v>
      </c>
      <c r="H2135" s="8" t="s">
        <v>4627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4628</v>
      </c>
      <c r="F2136" s="8" t="s">
        <v>4628</v>
      </c>
      <c r="G2136" s="8" t="s">
        <v>4627</v>
      </c>
      <c r="H2136" s="8" t="s">
        <v>4627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4628</v>
      </c>
      <c r="F2137" s="8" t="s">
        <v>4628</v>
      </c>
      <c r="G2137" s="8" t="s">
        <v>4627</v>
      </c>
      <c r="H2137" s="8" t="s">
        <v>4627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4628</v>
      </c>
      <c r="F2138" s="8" t="s">
        <v>4628</v>
      </c>
      <c r="G2138" s="8" t="s">
        <v>4627</v>
      </c>
      <c r="H2138" s="8" t="s">
        <v>4627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4628</v>
      </c>
      <c r="F2140" s="8" t="s">
        <v>4628</v>
      </c>
      <c r="G2140" s="8" t="s">
        <v>4627</v>
      </c>
      <c r="H2140" s="8" t="s">
        <v>4627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4628</v>
      </c>
      <c r="F2141" s="8" t="s">
        <v>4628</v>
      </c>
      <c r="G2141" s="8" t="s">
        <v>4627</v>
      </c>
      <c r="H2141" s="8" t="s">
        <v>4627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4628</v>
      </c>
      <c r="F2142" s="8" t="s">
        <v>4628</v>
      </c>
      <c r="G2142" s="8" t="s">
        <v>4627</v>
      </c>
      <c r="H2142" s="8" t="s">
        <v>4627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4628</v>
      </c>
      <c r="F2144" s="8" t="s">
        <v>4628</v>
      </c>
      <c r="G2144" s="8" t="s">
        <v>4627</v>
      </c>
      <c r="H2144" s="8" t="s">
        <v>4627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4628</v>
      </c>
      <c r="F2145" s="8" t="s">
        <v>4627</v>
      </c>
      <c r="G2145" s="8" t="s">
        <v>4627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4628</v>
      </c>
      <c r="F2146" s="8" t="s">
        <v>4628</v>
      </c>
      <c r="G2146" s="8" t="s">
        <v>4627</v>
      </c>
      <c r="H2146" s="8" t="s">
        <v>4627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4628</v>
      </c>
      <c r="F2148" s="8" t="s">
        <v>4628</v>
      </c>
      <c r="G2148" s="8" t="s">
        <v>4627</v>
      </c>
      <c r="H2148" s="8" t="s">
        <v>4627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4628</v>
      </c>
      <c r="F2149" s="8" t="s">
        <v>4628</v>
      </c>
      <c r="G2149" s="8" t="s">
        <v>4627</v>
      </c>
      <c r="H2149" s="8" t="s">
        <v>4627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4628</v>
      </c>
      <c r="F2150" s="8" t="s">
        <v>4628</v>
      </c>
      <c r="G2150" s="8" t="s">
        <v>4627</v>
      </c>
      <c r="H2150" s="8" t="s">
        <v>4627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4628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4628</v>
      </c>
      <c r="F2154" s="8" t="s">
        <v>4628</v>
      </c>
      <c r="G2154" s="8" t="s">
        <v>4627</v>
      </c>
      <c r="H2154" s="8" t="s">
        <v>4627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4627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4628</v>
      </c>
      <c r="F2156" s="8" t="s">
        <v>4628</v>
      </c>
      <c r="G2156" s="8" t="s">
        <v>4627</v>
      </c>
      <c r="H2156" s="8" t="s">
        <v>4627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4628</v>
      </c>
      <c r="F2157" s="8" t="s">
        <v>4628</v>
      </c>
      <c r="G2157" s="8" t="s">
        <v>4627</v>
      </c>
      <c r="H2157" s="8" t="s">
        <v>4627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4628</v>
      </c>
      <c r="F2159" s="8" t="s">
        <v>4628</v>
      </c>
      <c r="G2159" s="8" t="s">
        <v>4627</v>
      </c>
      <c r="H2159" s="8" t="s">
        <v>4627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4627</v>
      </c>
      <c r="H2162" s="8" t="s">
        <v>4627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4628</v>
      </c>
      <c r="F2164" s="8" t="s">
        <v>4628</v>
      </c>
      <c r="G2164" s="8" t="s">
        <v>4627</v>
      </c>
      <c r="H2164" s="8" t="s">
        <v>4627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4628</v>
      </c>
      <c r="F2166" s="8" t="s">
        <v>4628</v>
      </c>
      <c r="G2166" s="8" t="s">
        <v>4627</v>
      </c>
      <c r="H2166" s="8" t="s">
        <v>4627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4628</v>
      </c>
      <c r="F2168" s="8" t="s">
        <v>4628</v>
      </c>
      <c r="G2168" s="8" t="s">
        <v>4627</v>
      </c>
      <c r="H2168" s="8" t="s">
        <v>4627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4627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4628</v>
      </c>
      <c r="F2170" s="8" t="s">
        <v>4628</v>
      </c>
      <c r="G2170" s="8" t="s">
        <v>4627</v>
      </c>
      <c r="H2170" s="8" t="s">
        <v>4627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4627</v>
      </c>
      <c r="H2172" s="8" t="s">
        <v>4627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4628</v>
      </c>
      <c r="F2173" s="8" t="s">
        <v>4627</v>
      </c>
      <c r="G2173" s="8" t="s">
        <v>4627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4628</v>
      </c>
      <c r="F2174" s="8" t="s">
        <v>4628</v>
      </c>
      <c r="G2174" s="8" t="s">
        <v>4627</v>
      </c>
      <c r="H2174" s="8" t="s">
        <v>4627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4628</v>
      </c>
      <c r="F2175" s="8" t="s">
        <v>4628</v>
      </c>
      <c r="G2175" s="8" t="s">
        <v>4627</v>
      </c>
      <c r="H2175" s="8" t="s">
        <v>4627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4627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4628</v>
      </c>
      <c r="F2177" s="8" t="s">
        <v>4628</v>
      </c>
      <c r="G2177" s="8" t="s">
        <v>4627</v>
      </c>
      <c r="H2177" s="8" t="s">
        <v>4627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4628</v>
      </c>
      <c r="F2178" s="8" t="s">
        <v>4628</v>
      </c>
      <c r="G2178" s="8" t="s">
        <v>4627</v>
      </c>
      <c r="H2178" s="8" t="s">
        <v>4627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4628</v>
      </c>
      <c r="F2179" s="8" t="s">
        <v>4628</v>
      </c>
      <c r="G2179" s="8" t="s">
        <v>4627</v>
      </c>
      <c r="H2179" s="8" t="s">
        <v>4627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4628</v>
      </c>
      <c r="F2180" s="8" t="s">
        <v>4628</v>
      </c>
      <c r="G2180" s="8" t="s">
        <v>4627</v>
      </c>
      <c r="H2180" s="8" t="s">
        <v>4627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4628</v>
      </c>
      <c r="F2181" s="8" t="s">
        <v>4628</v>
      </c>
      <c r="G2181" s="8" t="s">
        <v>4627</v>
      </c>
      <c r="H2181" s="8" t="s">
        <v>4627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4628</v>
      </c>
      <c r="F2182" s="8" t="s">
        <v>4628</v>
      </c>
      <c r="G2182" s="8" t="s">
        <v>4627</v>
      </c>
      <c r="H2182" s="8" t="s">
        <v>4627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4627</v>
      </c>
      <c r="H2183" s="8" t="s">
        <v>4627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4627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4628</v>
      </c>
      <c r="F2185" s="8" t="s">
        <v>4628</v>
      </c>
      <c r="G2185" s="8" t="s">
        <v>4627</v>
      </c>
      <c r="H2185" s="8" t="s">
        <v>4627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4628</v>
      </c>
      <c r="F2186" s="8" t="s">
        <v>4628</v>
      </c>
      <c r="G2186" s="8" t="s">
        <v>4627</v>
      </c>
      <c r="H2186" s="8" t="s">
        <v>4627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4628</v>
      </c>
      <c r="F2187" s="8" t="s">
        <v>4628</v>
      </c>
      <c r="G2187" s="8" t="s">
        <v>4627</v>
      </c>
      <c r="H2187" s="8" t="s">
        <v>4627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4628</v>
      </c>
      <c r="F2188" s="8" t="s">
        <v>4628</v>
      </c>
      <c r="G2188" s="8" t="s">
        <v>4627</v>
      </c>
      <c r="H2188" s="8" t="s">
        <v>4627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4628</v>
      </c>
      <c r="F2189" s="8" t="s">
        <v>4628</v>
      </c>
      <c r="G2189" s="8" t="s">
        <v>4627</v>
      </c>
      <c r="H2189" s="8" t="s">
        <v>4627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4628</v>
      </c>
      <c r="F2190" s="8" t="s">
        <v>4628</v>
      </c>
      <c r="G2190" s="8" t="s">
        <v>4627</v>
      </c>
      <c r="H2190" s="8" t="s">
        <v>4627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4628</v>
      </c>
      <c r="F2191" s="8" t="s">
        <v>4628</v>
      </c>
      <c r="G2191" s="8" t="s">
        <v>4627</v>
      </c>
      <c r="H2191" s="8" t="s">
        <v>4627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4628</v>
      </c>
      <c r="F2192" s="8" t="s">
        <v>4628</v>
      </c>
      <c r="G2192" s="8" t="s">
        <v>4627</v>
      </c>
      <c r="H2192" s="8" t="s">
        <v>4627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4627</v>
      </c>
      <c r="H2193" s="8" t="s">
        <v>4627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4628</v>
      </c>
      <c r="F2194" s="8" t="s">
        <v>4628</v>
      </c>
      <c r="G2194" s="8" t="s">
        <v>4627</v>
      </c>
      <c r="H2194" s="8" t="s">
        <v>4627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4628</v>
      </c>
      <c r="F2195" s="8" t="s">
        <v>4628</v>
      </c>
      <c r="G2195" s="8" t="s">
        <v>4627</v>
      </c>
      <c r="H2195" s="8" t="s">
        <v>4627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4628</v>
      </c>
      <c r="F2196" s="8" t="s">
        <v>4628</v>
      </c>
      <c r="G2196" s="8" t="s">
        <v>4627</v>
      </c>
      <c r="H2196" s="8" t="s">
        <v>4627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4627</v>
      </c>
      <c r="H2197" s="8" t="s">
        <v>4627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4628</v>
      </c>
      <c r="F2198" s="8" t="s">
        <v>4628</v>
      </c>
      <c r="G2198" s="8" t="s">
        <v>4627</v>
      </c>
      <c r="H2198" s="8" t="s">
        <v>4627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4627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4628</v>
      </c>
      <c r="F2200" s="8" t="s">
        <v>4628</v>
      </c>
      <c r="G2200" s="8" t="s">
        <v>4627</v>
      </c>
      <c r="H2200" s="8" t="s">
        <v>4627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4628</v>
      </c>
      <c r="F2201" s="8" t="s">
        <v>4628</v>
      </c>
      <c r="G2201" s="8" t="s">
        <v>4627</v>
      </c>
      <c r="H2201" s="8" t="s">
        <v>4627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4628</v>
      </c>
      <c r="F2202" s="8" t="s">
        <v>4628</v>
      </c>
      <c r="G2202" s="8" t="s">
        <v>4627</v>
      </c>
      <c r="H2202" s="8" t="s">
        <v>4627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4628</v>
      </c>
      <c r="F2203" s="8" t="s">
        <v>4628</v>
      </c>
      <c r="G2203" s="8" t="s">
        <v>4627</v>
      </c>
      <c r="H2203" s="8" t="s">
        <v>4627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4628</v>
      </c>
      <c r="F2204" s="8" t="s">
        <v>4628</v>
      </c>
      <c r="G2204" s="8" t="s">
        <v>4627</v>
      </c>
      <c r="H2204" s="8" t="s">
        <v>4627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4627</v>
      </c>
      <c r="H2205" s="8" t="s">
        <v>4627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4628</v>
      </c>
      <c r="F2206" s="8" t="s">
        <v>4628</v>
      </c>
      <c r="G2206" s="8" t="s">
        <v>4627</v>
      </c>
      <c r="H2206" s="8" t="s">
        <v>4627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4628</v>
      </c>
      <c r="F2207" s="8" t="s">
        <v>4628</v>
      </c>
      <c r="G2207" s="8" t="s">
        <v>4627</v>
      </c>
      <c r="H2207" s="8" t="s">
        <v>4627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4628</v>
      </c>
      <c r="F2209" s="8" t="s">
        <v>4628</v>
      </c>
      <c r="G2209" s="8" t="s">
        <v>4627</v>
      </c>
      <c r="H2209" s="8" t="s">
        <v>4627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4628</v>
      </c>
      <c r="F2210" s="8" t="s">
        <v>4628</v>
      </c>
      <c r="G2210" s="8" t="s">
        <v>4627</v>
      </c>
      <c r="H2210" s="8" t="s">
        <v>4627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4628</v>
      </c>
      <c r="F2211" s="8" t="s">
        <v>4628</v>
      </c>
      <c r="G2211" s="8" t="s">
        <v>4627</v>
      </c>
      <c r="H2211" s="8" t="s">
        <v>4627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4628</v>
      </c>
      <c r="F2212" s="8" t="s">
        <v>4628</v>
      </c>
      <c r="G2212" s="8" t="s">
        <v>4627</v>
      </c>
      <c r="H2212" s="8" t="s">
        <v>4627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4628</v>
      </c>
      <c r="F2213" s="8" t="s">
        <v>4628</v>
      </c>
      <c r="G2213" s="8" t="s">
        <v>4627</v>
      </c>
      <c r="H2213" s="8" t="s">
        <v>4627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4627</v>
      </c>
      <c r="H2214" s="8" t="s">
        <v>4627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4628</v>
      </c>
      <c r="F2215" s="8" t="s">
        <v>4628</v>
      </c>
      <c r="G2215" s="8" t="s">
        <v>4627</v>
      </c>
      <c r="H2215" s="8" t="s">
        <v>4627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4628</v>
      </c>
      <c r="F2216" s="8" t="s">
        <v>4628</v>
      </c>
      <c r="G2216" s="8" t="s">
        <v>4627</v>
      </c>
      <c r="H2216" s="8" t="s">
        <v>4627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4628</v>
      </c>
      <c r="F2217" s="8" t="s">
        <v>4628</v>
      </c>
      <c r="G2217" s="8" t="s">
        <v>4627</v>
      </c>
      <c r="H2217" s="8" t="s">
        <v>4627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4628</v>
      </c>
      <c r="F2218" s="8" t="s">
        <v>4628</v>
      </c>
      <c r="G2218" s="8" t="s">
        <v>4627</v>
      </c>
      <c r="H2218" s="8" t="s">
        <v>4627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4628</v>
      </c>
      <c r="F2219" s="8" t="s">
        <v>4628</v>
      </c>
      <c r="G2219" s="8" t="s">
        <v>4627</v>
      </c>
      <c r="H2219" s="8" t="s">
        <v>4627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4628</v>
      </c>
      <c r="F2220" s="8" t="s">
        <v>4628</v>
      </c>
      <c r="G2220" s="8" t="s">
        <v>4627</v>
      </c>
      <c r="H2220" s="8" t="s">
        <v>4627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4627</v>
      </c>
      <c r="H2221" s="8" t="s">
        <v>4627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4628</v>
      </c>
      <c r="F2222" s="8" t="s">
        <v>4628</v>
      </c>
      <c r="G2222" s="8" t="s">
        <v>4627</v>
      </c>
      <c r="H2222" s="8" t="s">
        <v>4627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4628</v>
      </c>
      <c r="F2223" s="8" t="s">
        <v>4628</v>
      </c>
      <c r="G2223" s="8" t="s">
        <v>4627</v>
      </c>
      <c r="H2223" s="8" t="s">
        <v>4627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4627</v>
      </c>
      <c r="F2224" s="8" t="s">
        <v>4628</v>
      </c>
      <c r="G2224" s="8" t="s">
        <v>4627</v>
      </c>
      <c r="H2224" s="8" t="s">
        <v>4627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4627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4628</v>
      </c>
      <c r="F2226" s="8" t="s">
        <v>4628</v>
      </c>
      <c r="G2226" s="8" t="s">
        <v>4627</v>
      </c>
      <c r="H2226" s="8" t="s">
        <v>4627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4627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4627</v>
      </c>
      <c r="H2228" s="8" t="s">
        <v>4627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4628</v>
      </c>
      <c r="F2229" s="8" t="s">
        <v>4628</v>
      </c>
      <c r="G2229" s="8" t="s">
        <v>4627</v>
      </c>
      <c r="H2229" s="8" t="s">
        <v>4627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4628</v>
      </c>
      <c r="F2230" s="8" t="s">
        <v>4628</v>
      </c>
      <c r="G2230" s="8" t="s">
        <v>4627</v>
      </c>
      <c r="H2230" s="8" t="s">
        <v>4627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4628</v>
      </c>
      <c r="F2231" s="8" t="s">
        <v>4628</v>
      </c>
      <c r="G2231" s="8" t="s">
        <v>4627</v>
      </c>
      <c r="H2231" s="8" t="s">
        <v>4627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4628</v>
      </c>
      <c r="F2232" s="8" t="s">
        <v>4628</v>
      </c>
      <c r="G2232" s="8" t="s">
        <v>4627</v>
      </c>
      <c r="H2232" s="8" t="s">
        <v>4627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4628</v>
      </c>
      <c r="F2233" s="8" t="s">
        <v>4628</v>
      </c>
      <c r="G2233" s="8" t="s">
        <v>4627</v>
      </c>
      <c r="H2233" s="8" t="s">
        <v>4627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4628</v>
      </c>
      <c r="F2234" s="8" t="s">
        <v>4628</v>
      </c>
      <c r="G2234" s="8" t="s">
        <v>4627</v>
      </c>
      <c r="H2234" s="8" t="s">
        <v>4627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4628</v>
      </c>
      <c r="F2235" s="8" t="s">
        <v>4628</v>
      </c>
      <c r="G2235" s="8" t="s">
        <v>4627</v>
      </c>
      <c r="H2235" s="8" t="s">
        <v>4627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4628</v>
      </c>
      <c r="F2236" s="8" t="s">
        <v>4628</v>
      </c>
      <c r="G2236" s="8" t="s">
        <v>4627</v>
      </c>
      <c r="H2236" s="8" t="s">
        <v>4627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4627</v>
      </c>
      <c r="F2237" s="8" t="s">
        <v>4628</v>
      </c>
      <c r="G2237" s="8" t="s">
        <v>4627</v>
      </c>
      <c r="H2237" s="8" t="s">
        <v>4627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4628</v>
      </c>
      <c r="F2238" s="8" t="s">
        <v>4628</v>
      </c>
      <c r="G2238" s="8" t="s">
        <v>4627</v>
      </c>
      <c r="H2238" s="8" t="s">
        <v>4627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4627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4628</v>
      </c>
      <c r="F2240" s="8" t="s">
        <v>4628</v>
      </c>
      <c r="G2240" s="8" t="s">
        <v>4627</v>
      </c>
      <c r="H2240" s="8" t="s">
        <v>4627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4628</v>
      </c>
      <c r="F2242" s="8" t="s">
        <v>4628</v>
      </c>
      <c r="G2242" s="8" t="s">
        <v>4627</v>
      </c>
      <c r="H2242" s="8" t="s">
        <v>4627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4628</v>
      </c>
      <c r="F2243" s="8" t="s">
        <v>4628</v>
      </c>
      <c r="G2243" s="8" t="s">
        <v>4627</v>
      </c>
      <c r="H2243" s="8" t="s">
        <v>4627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4628</v>
      </c>
      <c r="F2244" s="8" t="s">
        <v>4628</v>
      </c>
      <c r="G2244" s="8" t="s">
        <v>4627</v>
      </c>
      <c r="H2244" s="8" t="s">
        <v>4627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4627</v>
      </c>
      <c r="H2245" s="8" t="s">
        <v>4627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4628</v>
      </c>
      <c r="F2246" s="8" t="s">
        <v>4628</v>
      </c>
      <c r="G2246" s="8" t="s">
        <v>4627</v>
      </c>
      <c r="H2246" s="8" t="s">
        <v>4627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4627</v>
      </c>
      <c r="F2247" s="8" t="s">
        <v>4628</v>
      </c>
      <c r="G2247" s="8" t="s">
        <v>4627</v>
      </c>
      <c r="H2247" s="8" t="s">
        <v>4627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4627</v>
      </c>
      <c r="H2249" s="8" t="s">
        <v>4627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4628</v>
      </c>
      <c r="F2250" s="8" t="s">
        <v>4628</v>
      </c>
      <c r="G2250" s="8" t="s">
        <v>4627</v>
      </c>
      <c r="H2250" s="8" t="s">
        <v>4627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4628</v>
      </c>
      <c r="F2251" s="8" t="s">
        <v>4628</v>
      </c>
      <c r="G2251" s="8" t="s">
        <v>4627</v>
      </c>
      <c r="H2251" s="8" t="s">
        <v>4627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4628</v>
      </c>
      <c r="F2252" s="8" t="s">
        <v>4628</v>
      </c>
      <c r="G2252" s="8" t="s">
        <v>4627</v>
      </c>
      <c r="H2252" s="8" t="s">
        <v>4627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4628</v>
      </c>
      <c r="F2253" s="8" t="s">
        <v>4628</v>
      </c>
      <c r="G2253" s="8" t="s">
        <v>4627</v>
      </c>
      <c r="H2253" s="8" t="s">
        <v>4627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4627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4628</v>
      </c>
      <c r="F2255" s="8" t="s">
        <v>4628</v>
      </c>
      <c r="G2255" s="8" t="s">
        <v>4627</v>
      </c>
      <c r="H2255" s="8" t="s">
        <v>4627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4628</v>
      </c>
      <c r="F2257" s="8" t="s">
        <v>4628</v>
      </c>
      <c r="G2257" s="8" t="s">
        <v>4627</v>
      </c>
      <c r="H2257" s="8" t="s">
        <v>4627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4628</v>
      </c>
      <c r="F2258" s="8" t="s">
        <v>4628</v>
      </c>
      <c r="G2258" s="8" t="s">
        <v>4627</v>
      </c>
      <c r="H2258" s="8" t="s">
        <v>4627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4628</v>
      </c>
      <c r="F2259" s="8" t="s">
        <v>4628</v>
      </c>
      <c r="G2259" s="8" t="s">
        <v>4627</v>
      </c>
      <c r="H2259" s="8" t="s">
        <v>4627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4627</v>
      </c>
      <c r="H2260" s="8" t="s">
        <v>4627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4628</v>
      </c>
      <c r="F2261" s="8" t="s">
        <v>4628</v>
      </c>
      <c r="G2261" s="8" t="s">
        <v>4627</v>
      </c>
      <c r="H2261" s="8" t="s">
        <v>4627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4628</v>
      </c>
      <c r="F2262" s="8" t="s">
        <v>4628</v>
      </c>
      <c r="G2262" s="8" t="s">
        <v>4627</v>
      </c>
      <c r="H2262" s="8" t="s">
        <v>4627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4628</v>
      </c>
      <c r="F2263" s="8" t="s">
        <v>4628</v>
      </c>
      <c r="G2263" s="8" t="s">
        <v>4627</v>
      </c>
      <c r="H2263" s="8" t="s">
        <v>4627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4628</v>
      </c>
      <c r="F2264" s="8" t="s">
        <v>4628</v>
      </c>
      <c r="G2264" s="8" t="s">
        <v>4627</v>
      </c>
      <c r="H2264" s="8" t="s">
        <v>4627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4628</v>
      </c>
      <c r="F2265" s="8" t="s">
        <v>4628</v>
      </c>
      <c r="G2265" s="8" t="s">
        <v>4627</v>
      </c>
      <c r="H2265" s="8" t="s">
        <v>4627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4627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4628</v>
      </c>
      <c r="F2267" s="8" t="s">
        <v>4628</v>
      </c>
      <c r="G2267" s="8" t="s">
        <v>4627</v>
      </c>
      <c r="H2267" s="8" t="s">
        <v>4627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4628</v>
      </c>
      <c r="F2268" s="8" t="s">
        <v>4628</v>
      </c>
      <c r="G2268" s="8" t="s">
        <v>4627</v>
      </c>
      <c r="H2268" s="8" t="s">
        <v>4627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4627</v>
      </c>
      <c r="H2269" s="8" t="s">
        <v>4627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4628</v>
      </c>
      <c r="F2270" s="8" t="s">
        <v>4628</v>
      </c>
      <c r="G2270" s="8" t="s">
        <v>4627</v>
      </c>
      <c r="H2270" s="8" t="s">
        <v>4627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4628</v>
      </c>
      <c r="F2271" s="8" t="s">
        <v>4628</v>
      </c>
      <c r="G2271" s="8" t="s">
        <v>4627</v>
      </c>
      <c r="H2271" s="8" t="s">
        <v>4627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4628</v>
      </c>
      <c r="F2272" s="8" t="s">
        <v>4628</v>
      </c>
      <c r="G2272" s="8" t="s">
        <v>4627</v>
      </c>
      <c r="H2272" s="8" t="s">
        <v>4627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4627</v>
      </c>
      <c r="F2273" s="8" t="s">
        <v>4628</v>
      </c>
      <c r="G2273" s="8" t="s">
        <v>4627</v>
      </c>
      <c r="H2273" s="8" t="s">
        <v>4627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4628</v>
      </c>
      <c r="F2274" s="8" t="s">
        <v>4628</v>
      </c>
      <c r="G2274" s="8" t="s">
        <v>4627</v>
      </c>
      <c r="H2274" s="8" t="s">
        <v>4627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4627</v>
      </c>
      <c r="H2275" s="8" t="s">
        <v>4627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4627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4627</v>
      </c>
      <c r="H2277" s="8" t="s">
        <v>4627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4628</v>
      </c>
      <c r="F2278" s="8" t="s">
        <v>4628</v>
      </c>
      <c r="G2278" s="8" t="s">
        <v>4627</v>
      </c>
      <c r="H2278" s="8" t="s">
        <v>4627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4627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4628</v>
      </c>
      <c r="F2280" s="8" t="s">
        <v>4628</v>
      </c>
      <c r="G2280" s="8" t="s">
        <v>4627</v>
      </c>
      <c r="H2280" s="8" t="s">
        <v>4627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4627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4628</v>
      </c>
      <c r="F2282" s="8" t="s">
        <v>4628</v>
      </c>
      <c r="G2282" s="8" t="s">
        <v>4627</v>
      </c>
      <c r="H2282" s="8" t="s">
        <v>4627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4627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4628</v>
      </c>
      <c r="F2284" s="8" t="s">
        <v>4628</v>
      </c>
      <c r="G2284" s="8" t="s">
        <v>4627</v>
      </c>
      <c r="H2284" s="8" t="s">
        <v>4627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4628</v>
      </c>
      <c r="F2285" s="8" t="s">
        <v>4628</v>
      </c>
      <c r="G2285" s="8" t="s">
        <v>4627</v>
      </c>
      <c r="H2285" s="8" t="s">
        <v>4627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4627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4628</v>
      </c>
      <c r="F2287" s="8" t="s">
        <v>4628</v>
      </c>
      <c r="G2287" s="8" t="s">
        <v>4627</v>
      </c>
      <c r="H2287" s="8" t="s">
        <v>4627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4627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4627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4628</v>
      </c>
      <c r="F2290" s="8" t="s">
        <v>4628</v>
      </c>
      <c r="G2290" s="8" t="s">
        <v>4627</v>
      </c>
      <c r="H2290" s="8" t="s">
        <v>4627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4628</v>
      </c>
      <c r="F2291" s="8" t="s">
        <v>4628</v>
      </c>
      <c r="G2291" s="8" t="s">
        <v>4627</v>
      </c>
      <c r="H2291" s="8" t="s">
        <v>4627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4627</v>
      </c>
      <c r="H2292" s="8" t="s">
        <v>4627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4628</v>
      </c>
      <c r="F2293" s="8" t="s">
        <v>4628</v>
      </c>
      <c r="G2293" s="8" t="s">
        <v>4627</v>
      </c>
      <c r="H2293" s="8" t="s">
        <v>4627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4627</v>
      </c>
      <c r="H2294" s="8" t="s">
        <v>4627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4628</v>
      </c>
      <c r="F2295" s="8" t="s">
        <v>4628</v>
      </c>
      <c r="G2295" s="8" t="s">
        <v>4627</v>
      </c>
      <c r="H2295" s="8" t="s">
        <v>4627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4628</v>
      </c>
      <c r="F2296" s="8" t="s">
        <v>4628</v>
      </c>
      <c r="G2296" s="8" t="s">
        <v>4627</v>
      </c>
      <c r="H2296" s="8" t="s">
        <v>4627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4628</v>
      </c>
      <c r="F2297" s="8" t="s">
        <v>4628</v>
      </c>
      <c r="G2297" s="8" t="s">
        <v>4627</v>
      </c>
      <c r="H2297" s="8" t="s">
        <v>4627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4627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4628</v>
      </c>
      <c r="F2299" s="8" t="s">
        <v>4628</v>
      </c>
      <c r="G2299" s="8" t="s">
        <v>4627</v>
      </c>
      <c r="H2299" s="8" t="s">
        <v>4627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4628</v>
      </c>
      <c r="F2300" s="8" t="s">
        <v>4628</v>
      </c>
      <c r="G2300" s="8" t="s">
        <v>4627</v>
      </c>
      <c r="H2300" s="8" t="s">
        <v>4627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4627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4628</v>
      </c>
      <c r="F2302" s="8" t="s">
        <v>4628</v>
      </c>
      <c r="G2302" s="8" t="s">
        <v>4627</v>
      </c>
      <c r="H2302" s="8" t="s">
        <v>4627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4628</v>
      </c>
      <c r="F2303" s="8" t="s">
        <v>4628</v>
      </c>
      <c r="G2303" s="8" t="s">
        <v>4627</v>
      </c>
      <c r="H2303" s="8" t="s">
        <v>4627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4628</v>
      </c>
      <c r="F2304" s="8" t="s">
        <v>4628</v>
      </c>
      <c r="G2304" s="8" t="s">
        <v>4627</v>
      </c>
      <c r="H2304" s="8" t="s">
        <v>4627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4627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4627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4627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4627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4627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4627</v>
      </c>
      <c r="H2311" s="8" t="s">
        <v>4627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4627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4627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4628</v>
      </c>
      <c r="F2315" s="8" t="s">
        <v>4628</v>
      </c>
      <c r="G2315" s="8" t="s">
        <v>4627</v>
      </c>
      <c r="H2315" s="8" t="s">
        <v>4627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4628</v>
      </c>
      <c r="F2318" s="8" t="s">
        <v>4628</v>
      </c>
      <c r="G2318" s="8" t="s">
        <v>4627</v>
      </c>
      <c r="H2318" s="8" t="s">
        <v>4627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4627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4627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4627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4628</v>
      </c>
      <c r="F2323" s="8" t="s">
        <v>4628</v>
      </c>
      <c r="G2323" s="8" t="s">
        <v>4627</v>
      </c>
      <c r="H2323" s="8" t="s">
        <v>4627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4628</v>
      </c>
      <c r="F2324" s="8" t="s">
        <v>4628</v>
      </c>
      <c r="G2324" s="8" t="s">
        <v>4627</v>
      </c>
      <c r="H2324" s="8" t="s">
        <v>4627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4627</v>
      </c>
      <c r="H2325" s="8" t="s">
        <v>4627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4627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4627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4627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4627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4627</v>
      </c>
      <c r="F2331" s="8" t="s">
        <v>4628</v>
      </c>
      <c r="G2331" s="8" t="s">
        <v>4627</v>
      </c>
      <c r="H2331" s="8" t="s">
        <v>4627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4628</v>
      </c>
      <c r="F2332" s="8" t="s">
        <v>4628</v>
      </c>
      <c r="G2332" s="8" t="s">
        <v>4627</v>
      </c>
      <c r="H2332" s="8" t="s">
        <v>4627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4627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4627</v>
      </c>
      <c r="H2335" s="8" t="s">
        <v>4627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4627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4627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4627</v>
      </c>
      <c r="H2339" s="8" t="s">
        <v>4627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4627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4627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4627</v>
      </c>
      <c r="H2342" s="8" t="s">
        <v>4627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4627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4628</v>
      </c>
      <c r="F2345" s="8" t="s">
        <v>4628</v>
      </c>
      <c r="G2345" s="8" t="s">
        <v>4627</v>
      </c>
      <c r="H2345" s="8" t="s">
        <v>4627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4627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4627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4627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4627</v>
      </c>
      <c r="H2349" s="8" t="s">
        <v>4627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4627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4628</v>
      </c>
      <c r="F2351" s="8" t="s">
        <v>4628</v>
      </c>
      <c r="G2351" s="8" t="s">
        <v>4627</v>
      </c>
      <c r="H2351" s="8" t="s">
        <v>4627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4627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4627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4627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4627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4627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4627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4627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4627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4627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4628</v>
      </c>
      <c r="F2366" s="8" t="s">
        <v>4628</v>
      </c>
      <c r="G2366" s="8" t="s">
        <v>4627</v>
      </c>
      <c r="H2366" s="8" t="s">
        <v>4627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4627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4627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4627</v>
      </c>
      <c r="H2371" s="8" t="s">
        <v>4627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4627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4627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4627</v>
      </c>
      <c r="H2382" s="8" t="s">
        <v>4627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4627</v>
      </c>
      <c r="H2384" s="8" t="s">
        <v>4627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4627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4627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4627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4627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4627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4628</v>
      </c>
      <c r="F2391" s="8" t="s">
        <v>4628</v>
      </c>
      <c r="G2391" s="8" t="s">
        <v>4627</v>
      </c>
      <c r="H2391" s="8" t="s">
        <v>4627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4628</v>
      </c>
      <c r="F2392" s="8" t="s">
        <v>4628</v>
      </c>
      <c r="G2392" s="8" t="s">
        <v>4627</v>
      </c>
      <c r="H2392" s="8" t="s">
        <v>4627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4628</v>
      </c>
      <c r="F2393" s="8" t="s">
        <v>4628</v>
      </c>
      <c r="G2393" s="8" t="s">
        <v>4627</v>
      </c>
      <c r="H2393" s="8" t="s">
        <v>4627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4628</v>
      </c>
      <c r="F2395" s="8" t="s">
        <v>4628</v>
      </c>
      <c r="G2395" s="8" t="s">
        <v>4627</v>
      </c>
      <c r="H2395" s="8" t="s">
        <v>4627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4627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4628</v>
      </c>
      <c r="F2399" s="8" t="s">
        <v>4628</v>
      </c>
      <c r="G2399" s="8" t="s">
        <v>4627</v>
      </c>
      <c r="H2399" s="8" t="s">
        <v>4627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4627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4627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4628</v>
      </c>
      <c r="F2403" s="8" t="s">
        <v>4628</v>
      </c>
      <c r="G2403" s="8" t="s">
        <v>4627</v>
      </c>
      <c r="H2403" s="8" t="s">
        <v>4627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4628</v>
      </c>
      <c r="F2404" s="8" t="s">
        <v>4628</v>
      </c>
      <c r="G2404" s="8" t="s">
        <v>4627</v>
      </c>
      <c r="H2404" s="8" t="s">
        <v>4627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4627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4628</v>
      </c>
      <c r="F2406" s="8" t="s">
        <v>4628</v>
      </c>
      <c r="G2406" s="8" t="s">
        <v>4627</v>
      </c>
      <c r="H2406" s="8" t="s">
        <v>4627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4627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4627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4627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4627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4628</v>
      </c>
      <c r="F2415" s="8" t="s">
        <v>4628</v>
      </c>
      <c r="G2415" s="8" t="s">
        <v>4627</v>
      </c>
      <c r="H2415" s="8" t="s">
        <v>4627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4628</v>
      </c>
      <c r="F2416" s="8" t="s">
        <v>4628</v>
      </c>
      <c r="G2416" s="8" t="s">
        <v>4627</v>
      </c>
      <c r="H2416" s="8" t="s">
        <v>4627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4627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4627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4627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4627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4628</v>
      </c>
      <c r="F2423" s="8" t="s">
        <v>4628</v>
      </c>
      <c r="G2423" s="8" t="s">
        <v>4627</v>
      </c>
      <c r="H2423" s="8" t="s">
        <v>4627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4628</v>
      </c>
      <c r="F2424" s="8" t="s">
        <v>4628</v>
      </c>
      <c r="G2424" s="8" t="s">
        <v>4627</v>
      </c>
      <c r="H2424" s="8" t="s">
        <v>4627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4628</v>
      </c>
      <c r="F2425" s="8" t="s">
        <v>4628</v>
      </c>
      <c r="G2425" s="8" t="s">
        <v>4627</v>
      </c>
      <c r="H2425" s="8" t="s">
        <v>4627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4628</v>
      </c>
      <c r="F2428" s="8" t="s">
        <v>4627</v>
      </c>
      <c r="G2428" s="8" t="s">
        <v>4627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4627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4627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4627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4628</v>
      </c>
      <c r="F2432" s="8" t="s">
        <v>4628</v>
      </c>
      <c r="G2432" s="8" t="s">
        <v>4627</v>
      </c>
      <c r="H2432" s="8" t="s">
        <v>4627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4627</v>
      </c>
      <c r="H2433" s="8" t="s">
        <v>4627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4627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4627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4627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4628</v>
      </c>
      <c r="F2439" s="8" t="s">
        <v>4628</v>
      </c>
      <c r="G2439" s="8" t="s">
        <v>4627</v>
      </c>
      <c r="H2439" s="8" t="s">
        <v>4627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4627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4628</v>
      </c>
      <c r="F2442" s="8" t="s">
        <v>4628</v>
      </c>
      <c r="G2442" s="8" t="s">
        <v>4627</v>
      </c>
      <c r="H2442" s="8" t="s">
        <v>4627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4627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4628</v>
      </c>
      <c r="F2445" s="8" t="s">
        <v>4628</v>
      </c>
      <c r="G2445" s="8" t="s">
        <v>4627</v>
      </c>
      <c r="H2445" s="8" t="s">
        <v>4627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4627</v>
      </c>
      <c r="H2446" s="8" t="s">
        <v>4627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4628</v>
      </c>
      <c r="F2447" s="8" t="s">
        <v>4628</v>
      </c>
      <c r="G2447" s="8" t="s">
        <v>4627</v>
      </c>
      <c r="H2447" s="8" t="s">
        <v>4627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4627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4627</v>
      </c>
      <c r="F2450" s="8" t="s">
        <v>4628</v>
      </c>
      <c r="G2450" s="8" t="s">
        <v>4627</v>
      </c>
      <c r="H2450" s="8" t="s">
        <v>4627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4628</v>
      </c>
      <c r="F2451" s="8" t="s">
        <v>4628</v>
      </c>
      <c r="G2451" s="8" t="s">
        <v>4627</v>
      </c>
      <c r="H2451" s="8" t="s">
        <v>4627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4628</v>
      </c>
      <c r="F2452" s="8" t="s">
        <v>4628</v>
      </c>
      <c r="G2452" s="8" t="s">
        <v>4627</v>
      </c>
      <c r="H2452" s="8" t="s">
        <v>4627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4627</v>
      </c>
      <c r="F2453" s="8" t="s">
        <v>4628</v>
      </c>
      <c r="G2453" s="8" t="s">
        <v>4627</v>
      </c>
      <c r="H2453" s="8" t="s">
        <v>4627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4628</v>
      </c>
      <c r="F2454" s="8" t="s">
        <v>4628</v>
      </c>
      <c r="G2454" s="8" t="s">
        <v>4627</v>
      </c>
      <c r="H2454" s="8" t="s">
        <v>4627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4627</v>
      </c>
      <c r="F2455" s="8" t="s">
        <v>4628</v>
      </c>
      <c r="G2455" s="8" t="s">
        <v>4627</v>
      </c>
      <c r="H2455" s="8" t="s">
        <v>4627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4628</v>
      </c>
      <c r="F2456" s="8" t="s">
        <v>4628</v>
      </c>
      <c r="G2456" s="8" t="s">
        <v>4627</v>
      </c>
      <c r="H2456" s="8" t="s">
        <v>4627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4627</v>
      </c>
      <c r="H2457" s="8" t="s">
        <v>4627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4628</v>
      </c>
      <c r="F2459" s="8" t="s">
        <v>4628</v>
      </c>
      <c r="G2459" s="8" t="s">
        <v>4627</v>
      </c>
      <c r="H2459" s="8" t="s">
        <v>4627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4628</v>
      </c>
      <c r="F2460" s="8" t="s">
        <v>4628</v>
      </c>
      <c r="G2460" s="8" t="s">
        <v>4627</v>
      </c>
      <c r="H2460" s="8" t="s">
        <v>4627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4628</v>
      </c>
      <c r="F2461" s="8" t="s">
        <v>4628</v>
      </c>
      <c r="G2461" s="8" t="s">
        <v>4627</v>
      </c>
      <c r="H2461" s="8" t="s">
        <v>4627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4627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4628</v>
      </c>
      <c r="F2464" s="8" t="s">
        <v>4628</v>
      </c>
      <c r="G2464" s="8" t="s">
        <v>4627</v>
      </c>
      <c r="H2464" s="8" t="s">
        <v>4627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4628</v>
      </c>
      <c r="F2465" s="8" t="s">
        <v>4628</v>
      </c>
      <c r="G2465" s="8" t="s">
        <v>4627</v>
      </c>
      <c r="H2465" s="8" t="s">
        <v>4627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4628</v>
      </c>
      <c r="F2466" s="8" t="s">
        <v>4628</v>
      </c>
      <c r="G2466" s="8" t="s">
        <v>4627</v>
      </c>
      <c r="H2466" s="8" t="s">
        <v>4627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4627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4628</v>
      </c>
      <c r="F2468" s="8" t="s">
        <v>4628</v>
      </c>
      <c r="G2468" s="8" t="s">
        <v>4627</v>
      </c>
      <c r="H2468" s="8" t="s">
        <v>4627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4627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4628</v>
      </c>
      <c r="F2470" s="8" t="s">
        <v>4628</v>
      </c>
      <c r="G2470" s="8" t="s">
        <v>4627</v>
      </c>
      <c r="H2470" s="8" t="s">
        <v>4627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4627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4628</v>
      </c>
      <c r="F2472" s="8" t="s">
        <v>4628</v>
      </c>
      <c r="G2472" s="8" t="s">
        <v>4627</v>
      </c>
      <c r="H2472" s="8" t="s">
        <v>4627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4628</v>
      </c>
      <c r="F2473" s="8" t="s">
        <v>4628</v>
      </c>
      <c r="G2473" s="8" t="s">
        <v>4627</v>
      </c>
      <c r="H2473" s="8" t="s">
        <v>4627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4628</v>
      </c>
      <c r="F2474" s="8" t="s">
        <v>4628</v>
      </c>
      <c r="G2474" s="8" t="s">
        <v>4627</v>
      </c>
      <c r="H2474" s="8" t="s">
        <v>4627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4628</v>
      </c>
      <c r="F2475" s="8" t="s">
        <v>4628</v>
      </c>
      <c r="G2475" s="8" t="s">
        <v>4627</v>
      </c>
      <c r="H2475" s="8" t="s">
        <v>4627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4628</v>
      </c>
      <c r="F2476" s="8" t="s">
        <v>4628</v>
      </c>
      <c r="G2476" s="8" t="s">
        <v>4627</v>
      </c>
      <c r="H2476" s="8" t="s">
        <v>4627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4627</v>
      </c>
      <c r="F2477" s="8" t="s">
        <v>4628</v>
      </c>
      <c r="G2477" s="8" t="s">
        <v>4627</v>
      </c>
      <c r="H2477" s="8" t="s">
        <v>4627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4627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4627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4627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4628</v>
      </c>
      <c r="F2481" s="8" t="s">
        <v>4628</v>
      </c>
      <c r="G2481" s="8" t="s">
        <v>4627</v>
      </c>
      <c r="H2481" s="8" t="s">
        <v>4627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4627</v>
      </c>
      <c r="H2482" s="8" t="s">
        <v>4627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4627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4627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4627</v>
      </c>
      <c r="H2485" s="8" t="s">
        <v>4627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4627</v>
      </c>
      <c r="H2486" s="8" t="s">
        <v>4627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4627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4628</v>
      </c>
      <c r="F2489" s="8" t="s">
        <v>4628</v>
      </c>
      <c r="G2489" s="8" t="s">
        <v>4627</v>
      </c>
      <c r="H2489" s="8" t="s">
        <v>4627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4627</v>
      </c>
      <c r="H2490" s="8" t="s">
        <v>4627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4627</v>
      </c>
      <c r="H2491" s="8" t="s">
        <v>4627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4628</v>
      </c>
      <c r="F2492" s="8" t="s">
        <v>4628</v>
      </c>
      <c r="G2492" s="8" t="s">
        <v>4627</v>
      </c>
      <c r="H2492" s="8" t="s">
        <v>4627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4628</v>
      </c>
      <c r="F2494" s="8" t="s">
        <v>4628</v>
      </c>
      <c r="G2494" s="8" t="s">
        <v>4627</v>
      </c>
      <c r="H2494" s="8" t="s">
        <v>4627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4628</v>
      </c>
      <c r="F2495" s="8" t="s">
        <v>4628</v>
      </c>
      <c r="G2495" s="8" t="s">
        <v>4627</v>
      </c>
      <c r="H2495" s="8" t="s">
        <v>4627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4627</v>
      </c>
      <c r="H2496" s="8" t="s">
        <v>4627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4628</v>
      </c>
      <c r="F2497" s="8" t="s">
        <v>4628</v>
      </c>
      <c r="G2497" s="8" t="s">
        <v>4627</v>
      </c>
      <c r="H2497" s="8" t="s">
        <v>4627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4628</v>
      </c>
      <c r="F2498" s="8" t="s">
        <v>4628</v>
      </c>
      <c r="G2498" s="8" t="s">
        <v>4627</v>
      </c>
      <c r="H2498" s="8" t="s">
        <v>4627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4628</v>
      </c>
      <c r="F2500" s="8" t="s">
        <v>4628</v>
      </c>
      <c r="G2500" s="8" t="s">
        <v>4627</v>
      </c>
      <c r="H2500" s="8" t="s">
        <v>4627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4627</v>
      </c>
      <c r="H2501" s="8" t="s">
        <v>4627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4628</v>
      </c>
      <c r="F2502" s="8" t="s">
        <v>4628</v>
      </c>
      <c r="G2502" s="8" t="s">
        <v>4627</v>
      </c>
      <c r="H2502" s="8" t="s">
        <v>4627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4628</v>
      </c>
      <c r="F2503" s="8" t="s">
        <v>4628</v>
      </c>
      <c r="G2503" s="8" t="s">
        <v>4627</v>
      </c>
      <c r="H2503" s="8" t="s">
        <v>4627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4628</v>
      </c>
      <c r="F2504" s="8" t="s">
        <v>4628</v>
      </c>
      <c r="G2504" s="8" t="s">
        <v>4627</v>
      </c>
      <c r="H2504" s="8" t="s">
        <v>4627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4627</v>
      </c>
      <c r="H2505" s="8" t="s">
        <v>4627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4628</v>
      </c>
      <c r="F2506" s="8" t="s">
        <v>4628</v>
      </c>
      <c r="G2506" s="8" t="s">
        <v>4627</v>
      </c>
      <c r="H2506" s="8" t="s">
        <v>4627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4627</v>
      </c>
      <c r="F2507" s="8" t="s">
        <v>4628</v>
      </c>
      <c r="G2507" s="8" t="s">
        <v>4627</v>
      </c>
      <c r="H2507" s="8" t="s">
        <v>4627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4627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4627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4627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4627</v>
      </c>
      <c r="F2511" s="8" t="s">
        <v>4628</v>
      </c>
      <c r="G2511" s="8" t="s">
        <v>4627</v>
      </c>
      <c r="H2511" s="8" t="s">
        <v>4627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4628</v>
      </c>
      <c r="F2512" s="8" t="s">
        <v>4628</v>
      </c>
      <c r="G2512" s="8" t="s">
        <v>4627</v>
      </c>
      <c r="H2512" s="8" t="s">
        <v>4627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4627</v>
      </c>
      <c r="F2513" s="8" t="s">
        <v>4628</v>
      </c>
      <c r="G2513" s="8" t="s">
        <v>4627</v>
      </c>
      <c r="H2513" s="8" t="s">
        <v>4627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4627</v>
      </c>
      <c r="F2514" s="8" t="s">
        <v>4628</v>
      </c>
      <c r="G2514" s="8" t="s">
        <v>4627</v>
      </c>
      <c r="H2514" s="8" t="s">
        <v>4627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4628</v>
      </c>
      <c r="F2515" s="8" t="s">
        <v>4628</v>
      </c>
      <c r="G2515" s="8" t="s">
        <v>4627</v>
      </c>
      <c r="H2515" s="8" t="s">
        <v>4627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4627</v>
      </c>
      <c r="H2516" s="8" t="s">
        <v>4627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4627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4628</v>
      </c>
      <c r="F2518" s="8" t="s">
        <v>4628</v>
      </c>
      <c r="G2518" s="8" t="s">
        <v>4627</v>
      </c>
      <c r="H2518" s="8" t="s">
        <v>4627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4628</v>
      </c>
      <c r="F2519" s="8" t="s">
        <v>4628</v>
      </c>
      <c r="G2519" s="8" t="s">
        <v>4627</v>
      </c>
      <c r="H2519" s="8" t="s">
        <v>4627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4628</v>
      </c>
      <c r="F2520" s="8" t="s">
        <v>4628</v>
      </c>
      <c r="G2520" s="8" t="s">
        <v>4627</v>
      </c>
      <c r="H2520" s="8" t="s">
        <v>4627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4628</v>
      </c>
      <c r="F2521" s="8" t="s">
        <v>4628</v>
      </c>
      <c r="G2521" s="8" t="s">
        <v>4627</v>
      </c>
      <c r="H2521" s="8" t="s">
        <v>4627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4628</v>
      </c>
      <c r="F2522" s="8" t="s">
        <v>4628</v>
      </c>
      <c r="G2522" s="8" t="s">
        <v>4627</v>
      </c>
      <c r="H2522" s="8" t="s">
        <v>4627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4627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4628</v>
      </c>
      <c r="F2524" s="8" t="s">
        <v>4628</v>
      </c>
      <c r="G2524" s="8" t="s">
        <v>4627</v>
      </c>
      <c r="H2524" s="8" t="s">
        <v>4627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4627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4627</v>
      </c>
      <c r="H2526" s="8" t="s">
        <v>4627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4628</v>
      </c>
      <c r="F2527" s="8" t="s">
        <v>4628</v>
      </c>
      <c r="G2527" s="8" t="s">
        <v>4627</v>
      </c>
      <c r="H2527" s="8" t="s">
        <v>4627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4627</v>
      </c>
      <c r="H2528" s="8" t="s">
        <v>4627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4627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4628</v>
      </c>
      <c r="F2530" s="8" t="s">
        <v>4628</v>
      </c>
      <c r="G2530" s="8" t="s">
        <v>4627</v>
      </c>
      <c r="H2530" s="8" t="s">
        <v>4627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4628</v>
      </c>
      <c r="F2531" s="8" t="s">
        <v>4628</v>
      </c>
      <c r="G2531" s="8" t="s">
        <v>4627</v>
      </c>
      <c r="H2531" s="8" t="s">
        <v>4627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4627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4628</v>
      </c>
      <c r="F2533" s="8" t="s">
        <v>4628</v>
      </c>
      <c r="G2533" s="8" t="s">
        <v>4627</v>
      </c>
      <c r="H2533" s="8" t="s">
        <v>4627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4628</v>
      </c>
      <c r="F2534" s="8" t="s">
        <v>4628</v>
      </c>
      <c r="G2534" s="8" t="s">
        <v>4627</v>
      </c>
      <c r="H2534" s="8" t="s">
        <v>4627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4627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4628</v>
      </c>
      <c r="F2536" s="8" t="s">
        <v>4628</v>
      </c>
      <c r="G2536" s="8" t="s">
        <v>4627</v>
      </c>
      <c r="H2536" s="8" t="s">
        <v>4627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4627</v>
      </c>
      <c r="F2537" s="8" t="s">
        <v>4628</v>
      </c>
      <c r="G2537" s="8" t="s">
        <v>4627</v>
      </c>
      <c r="H2537" s="8" t="s">
        <v>4627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4628</v>
      </c>
      <c r="F2538" s="8" t="s">
        <v>4628</v>
      </c>
      <c r="G2538" s="8" t="s">
        <v>4627</v>
      </c>
      <c r="H2538" s="8" t="s">
        <v>4627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4627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4628</v>
      </c>
      <c r="F2540" s="8" t="s">
        <v>4628</v>
      </c>
      <c r="G2540" s="8" t="s">
        <v>4627</v>
      </c>
      <c r="H2540" s="8" t="s">
        <v>4627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4628</v>
      </c>
      <c r="F2541" s="8" t="s">
        <v>4628</v>
      </c>
      <c r="G2541" s="8" t="s">
        <v>4627</v>
      </c>
      <c r="H2541" s="8" t="s">
        <v>4627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4628</v>
      </c>
      <c r="F2542" s="8" t="s">
        <v>4628</v>
      </c>
      <c r="G2542" s="8" t="s">
        <v>4627</v>
      </c>
      <c r="H2542" s="8" t="s">
        <v>4627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4627</v>
      </c>
      <c r="F2543" s="8" t="s">
        <v>4628</v>
      </c>
      <c r="G2543" s="8" t="s">
        <v>4627</v>
      </c>
      <c r="H2543" s="8" t="s">
        <v>4627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4627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4627</v>
      </c>
      <c r="H2545" s="8" t="s">
        <v>4627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4628</v>
      </c>
      <c r="F2547" s="8" t="s">
        <v>4628</v>
      </c>
      <c r="G2547" s="8" t="s">
        <v>4627</v>
      </c>
      <c r="H2547" s="8" t="s">
        <v>4627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4628</v>
      </c>
      <c r="F2548" s="8" t="s">
        <v>4628</v>
      </c>
      <c r="G2548" s="8" t="s">
        <v>4627</v>
      </c>
      <c r="H2548" s="8" t="s">
        <v>4627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4628</v>
      </c>
      <c r="F2549" s="8" t="s">
        <v>4628</v>
      </c>
      <c r="G2549" s="8" t="s">
        <v>4627</v>
      </c>
      <c r="H2549" s="8" t="s">
        <v>4627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4627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4627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4628</v>
      </c>
      <c r="F2553" s="8" t="s">
        <v>4628</v>
      </c>
      <c r="G2553" s="8" t="s">
        <v>4627</v>
      </c>
      <c r="H2553" s="8" t="s">
        <v>4627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4628</v>
      </c>
      <c r="F2554" s="8" t="s">
        <v>4628</v>
      </c>
      <c r="G2554" s="8" t="s">
        <v>4627</v>
      </c>
      <c r="H2554" s="8" t="s">
        <v>4627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4627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4628</v>
      </c>
      <c r="F2556" s="8" t="s">
        <v>4628</v>
      </c>
      <c r="G2556" s="8" t="s">
        <v>4627</v>
      </c>
      <c r="H2556" s="8" t="s">
        <v>4627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4627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4628</v>
      </c>
      <c r="F2558" s="8" t="s">
        <v>4628</v>
      </c>
      <c r="G2558" s="8" t="s">
        <v>4627</v>
      </c>
      <c r="H2558" s="8" t="s">
        <v>4627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4628</v>
      </c>
      <c r="F2559" s="8" t="s">
        <v>4628</v>
      </c>
      <c r="G2559" s="8" t="s">
        <v>4627</v>
      </c>
      <c r="H2559" s="8" t="s">
        <v>4627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4628</v>
      </c>
      <c r="F2560" s="8" t="s">
        <v>4628</v>
      </c>
      <c r="G2560" s="8" t="s">
        <v>4627</v>
      </c>
      <c r="H2560" s="8" t="s">
        <v>4627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4627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4628</v>
      </c>
      <c r="F2562" s="8" t="s">
        <v>4628</v>
      </c>
      <c r="G2562" s="8" t="s">
        <v>4627</v>
      </c>
      <c r="H2562" s="8" t="s">
        <v>4627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4627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4628</v>
      </c>
      <c r="F2565" s="8" t="s">
        <v>4628</v>
      </c>
      <c r="G2565" s="8" t="s">
        <v>4627</v>
      </c>
      <c r="H2565" s="8" t="s">
        <v>4627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4628</v>
      </c>
      <c r="F2566" s="8" t="s">
        <v>4628</v>
      </c>
      <c r="G2566" s="8" t="s">
        <v>4627</v>
      </c>
      <c r="H2566" s="8" t="s">
        <v>4627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4628</v>
      </c>
      <c r="F2567" s="8" t="s">
        <v>4628</v>
      </c>
      <c r="G2567" s="8" t="s">
        <v>4627</v>
      </c>
      <c r="H2567" s="8" t="s">
        <v>4627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4628</v>
      </c>
      <c r="F2568" s="8" t="s">
        <v>4628</v>
      </c>
      <c r="G2568" s="8" t="s">
        <v>4627</v>
      </c>
      <c r="H2568" s="8" t="s">
        <v>4627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4628</v>
      </c>
      <c r="F2569" s="8" t="s">
        <v>4628</v>
      </c>
      <c r="G2569" s="8" t="s">
        <v>4627</v>
      </c>
      <c r="H2569" s="8" t="s">
        <v>4627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4627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4627</v>
      </c>
      <c r="H2571" s="8" t="s">
        <v>4627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4628</v>
      </c>
      <c r="F2572" s="8" t="s">
        <v>4628</v>
      </c>
      <c r="G2572" s="8" t="s">
        <v>4627</v>
      </c>
      <c r="H2572" s="8" t="s">
        <v>4627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4627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4627</v>
      </c>
      <c r="H2574" s="8" t="s">
        <v>4627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4628</v>
      </c>
      <c r="F2575" s="8" t="s">
        <v>4628</v>
      </c>
      <c r="G2575" s="8" t="s">
        <v>4627</v>
      </c>
      <c r="H2575" s="8" t="s">
        <v>4627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4627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4627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4627</v>
      </c>
      <c r="H2578" s="8" t="s">
        <v>4627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4628</v>
      </c>
      <c r="F2579" s="8" t="s">
        <v>4628</v>
      </c>
      <c r="G2579" s="8" t="s">
        <v>4627</v>
      </c>
      <c r="H2579" s="8" t="s">
        <v>4627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4628</v>
      </c>
      <c r="F2580" s="8" t="s">
        <v>4628</v>
      </c>
      <c r="G2580" s="8" t="s">
        <v>4627</v>
      </c>
      <c r="H2580" s="8" t="s">
        <v>4627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4628</v>
      </c>
      <c r="F2581" s="8" t="s">
        <v>4628</v>
      </c>
      <c r="G2581" s="8" t="s">
        <v>4627</v>
      </c>
      <c r="H2581" s="8" t="s">
        <v>4627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4627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4628</v>
      </c>
      <c r="F2583" s="8" t="s">
        <v>4628</v>
      </c>
      <c r="G2583" s="8" t="s">
        <v>4627</v>
      </c>
      <c r="H2583" s="8" t="s">
        <v>4627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4628</v>
      </c>
      <c r="F2585" s="8" t="s">
        <v>4628</v>
      </c>
      <c r="G2585" s="8" t="s">
        <v>4627</v>
      </c>
      <c r="H2585" s="8" t="s">
        <v>4627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4627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4628</v>
      </c>
      <c r="F2587" s="8" t="s">
        <v>4628</v>
      </c>
      <c r="G2587" s="8" t="s">
        <v>4627</v>
      </c>
      <c r="H2587" s="8" t="s">
        <v>4627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4628</v>
      </c>
      <c r="F2588" s="8" t="s">
        <v>4628</v>
      </c>
      <c r="G2588" s="8" t="s">
        <v>4627</v>
      </c>
      <c r="H2588" s="8" t="s">
        <v>4627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4628</v>
      </c>
      <c r="F2589" s="8" t="s">
        <v>4628</v>
      </c>
      <c r="G2589" s="8" t="s">
        <v>4627</v>
      </c>
      <c r="H2589" s="8" t="s">
        <v>4627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4627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4628</v>
      </c>
      <c r="F2591" s="8" t="s">
        <v>4628</v>
      </c>
      <c r="G2591" s="8" t="s">
        <v>4627</v>
      </c>
      <c r="H2591" s="8" t="s">
        <v>4627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4628</v>
      </c>
      <c r="F2592" s="8" t="s">
        <v>4628</v>
      </c>
      <c r="G2592" s="8" t="s">
        <v>4627</v>
      </c>
      <c r="H2592" s="8" t="s">
        <v>4627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4627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4628</v>
      </c>
      <c r="F2594" s="8" t="s">
        <v>4628</v>
      </c>
      <c r="G2594" s="8" t="s">
        <v>4627</v>
      </c>
      <c r="H2594" s="8" t="s">
        <v>4627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4628</v>
      </c>
      <c r="F2595" s="8" t="s">
        <v>4628</v>
      </c>
      <c r="G2595" s="8" t="s">
        <v>4627</v>
      </c>
      <c r="H2595" s="8" t="s">
        <v>4627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4628</v>
      </c>
      <c r="F2596" s="8" t="s">
        <v>4628</v>
      </c>
      <c r="G2596" s="8" t="s">
        <v>4627</v>
      </c>
      <c r="H2596" s="8" t="s">
        <v>4627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4627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4628</v>
      </c>
      <c r="F2598" s="8" t="s">
        <v>4628</v>
      </c>
      <c r="G2598" s="8" t="s">
        <v>4627</v>
      </c>
      <c r="H2598" s="8" t="s">
        <v>4627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4628</v>
      </c>
      <c r="F2599" s="8" t="s">
        <v>4628</v>
      </c>
      <c r="G2599" s="8" t="s">
        <v>4627</v>
      </c>
      <c r="H2599" s="8" t="s">
        <v>4627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4628</v>
      </c>
      <c r="F2600" s="8" t="s">
        <v>4628</v>
      </c>
      <c r="G2600" s="8" t="s">
        <v>4627</v>
      </c>
      <c r="H2600" s="8" t="s">
        <v>4627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4627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4627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4627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4628</v>
      </c>
      <c r="F2604" s="8" t="s">
        <v>4628</v>
      </c>
      <c r="G2604" s="8" t="s">
        <v>4627</v>
      </c>
      <c r="H2604" s="8" t="s">
        <v>4627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4628</v>
      </c>
      <c r="F2605" s="8" t="s">
        <v>4628</v>
      </c>
      <c r="G2605" s="8" t="s">
        <v>4627</v>
      </c>
      <c r="H2605" s="8" t="s">
        <v>4627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4627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4627</v>
      </c>
      <c r="H2607" s="8" t="s">
        <v>4627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4628</v>
      </c>
      <c r="F2608" s="8" t="s">
        <v>4628</v>
      </c>
      <c r="G2608" s="8" t="s">
        <v>4627</v>
      </c>
      <c r="H2608" s="8" t="s">
        <v>4627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4628</v>
      </c>
      <c r="F2609" s="8" t="s">
        <v>4628</v>
      </c>
      <c r="G2609" s="8" t="s">
        <v>4627</v>
      </c>
      <c r="H2609" s="8" t="s">
        <v>4627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4627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4628</v>
      </c>
      <c r="F2611" s="8" t="s">
        <v>4628</v>
      </c>
      <c r="G2611" s="8" t="s">
        <v>4627</v>
      </c>
      <c r="H2611" s="8" t="s">
        <v>4627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4627</v>
      </c>
      <c r="H2612" s="8" t="s">
        <v>4627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4628</v>
      </c>
      <c r="F2613" s="8" t="s">
        <v>4628</v>
      </c>
      <c r="G2613" s="8" t="s">
        <v>4627</v>
      </c>
      <c r="H2613" s="8" t="s">
        <v>4627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4628</v>
      </c>
      <c r="F2614" s="8" t="s">
        <v>4628</v>
      </c>
      <c r="G2614" s="8" t="s">
        <v>4627</v>
      </c>
      <c r="H2614" s="8" t="s">
        <v>4627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4628</v>
      </c>
      <c r="F2615" s="8" t="s">
        <v>4628</v>
      </c>
      <c r="G2615" s="8" t="s">
        <v>4627</v>
      </c>
      <c r="H2615" s="8" t="s">
        <v>4627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4627</v>
      </c>
      <c r="F2616" s="8" t="s">
        <v>4628</v>
      </c>
      <c r="G2616" s="8" t="s">
        <v>4627</v>
      </c>
      <c r="H2616" s="8" t="s">
        <v>4627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4627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4628</v>
      </c>
      <c r="F2618" s="8" t="s">
        <v>4628</v>
      </c>
      <c r="G2618" s="8" t="s">
        <v>4627</v>
      </c>
      <c r="H2618" s="8" t="s">
        <v>4627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4627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4627</v>
      </c>
      <c r="H2620" s="8" t="s">
        <v>4627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4628</v>
      </c>
      <c r="F2621" s="8" t="s">
        <v>4628</v>
      </c>
      <c r="G2621" s="8" t="s">
        <v>4627</v>
      </c>
      <c r="H2621" s="8" t="s">
        <v>4627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4628</v>
      </c>
      <c r="F2622" s="8" t="s">
        <v>4628</v>
      </c>
      <c r="G2622" s="8" t="s">
        <v>4627</v>
      </c>
      <c r="H2622" s="8" t="s">
        <v>4627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4628</v>
      </c>
      <c r="F2623" s="8" t="s">
        <v>4628</v>
      </c>
      <c r="G2623" s="8" t="s">
        <v>4627</v>
      </c>
      <c r="H2623" s="8" t="s">
        <v>4627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4628</v>
      </c>
      <c r="F2624" s="8" t="s">
        <v>4628</v>
      </c>
      <c r="G2624" s="8" t="s">
        <v>4627</v>
      </c>
      <c r="H2624" s="8" t="s">
        <v>4627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4628</v>
      </c>
      <c r="F2625" s="8" t="s">
        <v>4628</v>
      </c>
      <c r="G2625" s="8" t="s">
        <v>4627</v>
      </c>
      <c r="H2625" s="8" t="s">
        <v>4627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4627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4628</v>
      </c>
      <c r="F2627" s="8" t="s">
        <v>4628</v>
      </c>
      <c r="G2627" s="8" t="s">
        <v>4627</v>
      </c>
      <c r="H2627" s="8" t="s">
        <v>4627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4628</v>
      </c>
      <c r="F2628" s="8" t="s">
        <v>4628</v>
      </c>
      <c r="G2628" s="8" t="s">
        <v>4627</v>
      </c>
      <c r="H2628" s="8" t="s">
        <v>4627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4627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4628</v>
      </c>
      <c r="F2630" s="8" t="s">
        <v>4628</v>
      </c>
      <c r="G2630" s="8" t="s">
        <v>4627</v>
      </c>
      <c r="H2630" s="8" t="s">
        <v>4627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4628</v>
      </c>
      <c r="F2631" s="8" t="s">
        <v>4628</v>
      </c>
      <c r="G2631" s="8" t="s">
        <v>4627</v>
      </c>
      <c r="H2631" s="8" t="s">
        <v>4627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4628</v>
      </c>
      <c r="F2632" s="8" t="s">
        <v>4628</v>
      </c>
      <c r="G2632" s="8" t="s">
        <v>4627</v>
      </c>
      <c r="H2632" s="8" t="s">
        <v>4627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4627</v>
      </c>
      <c r="H2633" s="8" t="s">
        <v>4627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4627</v>
      </c>
      <c r="H2634" s="8" t="s">
        <v>4627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4628</v>
      </c>
      <c r="F2635" s="8" t="s">
        <v>4628</v>
      </c>
      <c r="G2635" s="8" t="s">
        <v>4627</v>
      </c>
      <c r="H2635" s="8" t="s">
        <v>4627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4628</v>
      </c>
      <c r="F2636" s="8" t="s">
        <v>4628</v>
      </c>
      <c r="G2636" s="8" t="s">
        <v>4627</v>
      </c>
      <c r="H2636" s="8" t="s">
        <v>4627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4628</v>
      </c>
      <c r="F2637" s="8" t="s">
        <v>4628</v>
      </c>
      <c r="G2637" s="8" t="s">
        <v>4627</v>
      </c>
      <c r="H2637" s="8" t="s">
        <v>4627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4627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4627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4628</v>
      </c>
      <c r="F2640" s="8" t="s">
        <v>4628</v>
      </c>
      <c r="G2640" s="8" t="s">
        <v>4627</v>
      </c>
      <c r="H2640" s="8" t="s">
        <v>4627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4628</v>
      </c>
      <c r="F2641" s="8" t="s">
        <v>4628</v>
      </c>
      <c r="G2641" s="8" t="s">
        <v>4627</v>
      </c>
      <c r="H2641" s="8" t="s">
        <v>4627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4627</v>
      </c>
      <c r="H2642" s="8" t="s">
        <v>4627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4628</v>
      </c>
      <c r="F2643" s="8" t="s">
        <v>4628</v>
      </c>
      <c r="G2643" s="8" t="s">
        <v>4627</v>
      </c>
      <c r="H2643" s="8" t="s">
        <v>4627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4628</v>
      </c>
      <c r="F2644" s="8" t="s">
        <v>4628</v>
      </c>
      <c r="G2644" s="8" t="s">
        <v>4627</v>
      </c>
      <c r="H2644" s="8" t="s">
        <v>4627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4627</v>
      </c>
      <c r="H2645" s="8" t="s">
        <v>4627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4627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4627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4628</v>
      </c>
      <c r="F2648" s="8" t="s">
        <v>4628</v>
      </c>
      <c r="G2648" s="8" t="s">
        <v>4627</v>
      </c>
      <c r="H2648" s="8" t="s">
        <v>4627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4628</v>
      </c>
      <c r="F2649" s="8" t="s">
        <v>4628</v>
      </c>
      <c r="G2649" s="8" t="s">
        <v>4627</v>
      </c>
      <c r="H2649" s="8" t="s">
        <v>4627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4627</v>
      </c>
      <c r="H2650" s="8" t="s">
        <v>4627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4627</v>
      </c>
      <c r="F2651" s="8" t="s">
        <v>4628</v>
      </c>
      <c r="G2651" s="8" t="s">
        <v>4627</v>
      </c>
      <c r="H2651" s="8" t="s">
        <v>4627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4627</v>
      </c>
      <c r="H2652" s="8" t="s">
        <v>4627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4628</v>
      </c>
      <c r="F2653" s="8" t="s">
        <v>4628</v>
      </c>
      <c r="G2653" s="8" t="s">
        <v>4627</v>
      </c>
      <c r="H2653" s="8" t="s">
        <v>4627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4628</v>
      </c>
      <c r="F2654" s="8" t="s">
        <v>4628</v>
      </c>
      <c r="G2654" s="8" t="s">
        <v>4627</v>
      </c>
      <c r="H2654" s="8" t="s">
        <v>4627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4628</v>
      </c>
      <c r="F2655" s="8" t="s">
        <v>4628</v>
      </c>
      <c r="G2655" s="8" t="s">
        <v>4627</v>
      </c>
      <c r="H2655" s="8" t="s">
        <v>4627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4628</v>
      </c>
      <c r="F2656" s="8" t="s">
        <v>4628</v>
      </c>
      <c r="G2656" s="8" t="s">
        <v>4627</v>
      </c>
      <c r="H2656" s="8" t="s">
        <v>4627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4627</v>
      </c>
      <c r="F2657" s="8" t="s">
        <v>4628</v>
      </c>
      <c r="G2657" s="8" t="s">
        <v>4627</v>
      </c>
      <c r="H2657" s="8" t="s">
        <v>4627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4628</v>
      </c>
      <c r="F2658" s="8" t="s">
        <v>4628</v>
      </c>
      <c r="G2658" s="8" t="s">
        <v>4627</v>
      </c>
      <c r="H2658" s="8" t="s">
        <v>4627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4627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4628</v>
      </c>
      <c r="F2660" s="8" t="s">
        <v>4628</v>
      </c>
      <c r="G2660" s="8" t="s">
        <v>4627</v>
      </c>
      <c r="H2660" s="8" t="s">
        <v>4627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4627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4627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4627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4628</v>
      </c>
      <c r="F2664" s="8" t="s">
        <v>4628</v>
      </c>
      <c r="G2664" s="8" t="s">
        <v>4627</v>
      </c>
      <c r="H2664" s="8" t="s">
        <v>4627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4628</v>
      </c>
      <c r="F2665" s="8" t="s">
        <v>4628</v>
      </c>
      <c r="G2665" s="8" t="s">
        <v>4627</v>
      </c>
      <c r="H2665" s="8" t="s">
        <v>4627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4628</v>
      </c>
      <c r="F2666" s="8" t="s">
        <v>4628</v>
      </c>
      <c r="G2666" s="8" t="s">
        <v>4627</v>
      </c>
      <c r="H2666" s="8" t="s">
        <v>4627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4627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4627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4628</v>
      </c>
      <c r="F2669" s="8" t="s">
        <v>4628</v>
      </c>
      <c r="G2669" s="8" t="s">
        <v>4627</v>
      </c>
      <c r="H2669" s="8" t="s">
        <v>4627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4627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4628</v>
      </c>
      <c r="F2671" s="8" t="s">
        <v>4628</v>
      </c>
      <c r="G2671" s="8" t="s">
        <v>4627</v>
      </c>
      <c r="H2671" s="8" t="s">
        <v>4627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4628</v>
      </c>
      <c r="F2672" s="8" t="s">
        <v>4628</v>
      </c>
      <c r="G2672" s="8" t="s">
        <v>4627</v>
      </c>
      <c r="H2672" s="8" t="s">
        <v>4627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4628</v>
      </c>
      <c r="F2673" s="8" t="s">
        <v>4628</v>
      </c>
      <c r="G2673" s="8" t="s">
        <v>4627</v>
      </c>
      <c r="H2673" s="8" t="s">
        <v>4627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4628</v>
      </c>
      <c r="F2674" s="8" t="s">
        <v>4628</v>
      </c>
      <c r="G2674" s="8" t="s">
        <v>4627</v>
      </c>
      <c r="H2674" s="8" t="s">
        <v>4627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4627</v>
      </c>
      <c r="H2675" s="8" t="s">
        <v>4627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4628</v>
      </c>
      <c r="F2676" s="8" t="s">
        <v>4628</v>
      </c>
      <c r="G2676" s="8" t="s">
        <v>4627</v>
      </c>
      <c r="H2676" s="8" t="s">
        <v>4627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4627</v>
      </c>
      <c r="H2677" s="8" t="s">
        <v>4627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4628</v>
      </c>
      <c r="F2678" s="8" t="s">
        <v>4628</v>
      </c>
      <c r="G2678" s="8" t="s">
        <v>4627</v>
      </c>
      <c r="H2678" s="8" t="s">
        <v>4627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4627</v>
      </c>
      <c r="H2679" s="8" t="s">
        <v>4627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4628</v>
      </c>
      <c r="F2680" s="8" t="s">
        <v>4628</v>
      </c>
      <c r="G2680" s="8" t="s">
        <v>4627</v>
      </c>
      <c r="H2680" s="8" t="s">
        <v>4627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4628</v>
      </c>
      <c r="F2681" s="8" t="s">
        <v>4628</v>
      </c>
      <c r="G2681" s="8" t="s">
        <v>4627</v>
      </c>
      <c r="H2681" s="8" t="s">
        <v>4627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4628</v>
      </c>
      <c r="F2682" s="8" t="s">
        <v>4628</v>
      </c>
      <c r="G2682" s="8" t="s">
        <v>4627</v>
      </c>
      <c r="H2682" s="8" t="s">
        <v>4627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4627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4628</v>
      </c>
      <c r="F2684" s="8" t="s">
        <v>4628</v>
      </c>
      <c r="G2684" s="8" t="s">
        <v>4627</v>
      </c>
      <c r="H2684" s="8" t="s">
        <v>4627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4628</v>
      </c>
      <c r="F2685" s="8" t="s">
        <v>4628</v>
      </c>
      <c r="G2685" s="8" t="s">
        <v>4627</v>
      </c>
      <c r="H2685" s="8" t="s">
        <v>4627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4627</v>
      </c>
      <c r="H2686" s="8" t="s">
        <v>4627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4627</v>
      </c>
      <c r="H2687" s="8" t="s">
        <v>4627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4627</v>
      </c>
      <c r="F2688" s="8" t="s">
        <v>4628</v>
      </c>
      <c r="G2688" s="8" t="s">
        <v>4627</v>
      </c>
      <c r="H2688" s="8" t="s">
        <v>4627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4627</v>
      </c>
      <c r="H2689" s="8" t="s">
        <v>4627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4628</v>
      </c>
      <c r="F2690" s="8" t="s">
        <v>4628</v>
      </c>
      <c r="G2690" s="8" t="s">
        <v>4627</v>
      </c>
      <c r="H2690" s="8" t="s">
        <v>4627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4628</v>
      </c>
      <c r="F2691" s="8" t="s">
        <v>4628</v>
      </c>
      <c r="G2691" s="8" t="s">
        <v>4627</v>
      </c>
      <c r="H2691" s="8" t="s">
        <v>4627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4627</v>
      </c>
      <c r="H2692" s="8" t="s">
        <v>4627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4628</v>
      </c>
      <c r="F2693" s="8" t="s">
        <v>4628</v>
      </c>
      <c r="G2693" s="8" t="s">
        <v>4627</v>
      </c>
      <c r="H2693" s="8" t="s">
        <v>4627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4628</v>
      </c>
      <c r="F2694" s="8" t="s">
        <v>4628</v>
      </c>
      <c r="G2694" s="8" t="s">
        <v>4627</v>
      </c>
      <c r="H2694" s="8" t="s">
        <v>4627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4627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4627</v>
      </c>
      <c r="H2696" s="8" t="s">
        <v>4627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4628</v>
      </c>
      <c r="F2697" s="8" t="s">
        <v>4628</v>
      </c>
      <c r="G2697" s="8" t="s">
        <v>4627</v>
      </c>
      <c r="H2697" s="8" t="s">
        <v>4627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4628</v>
      </c>
      <c r="F2698" s="8" t="s">
        <v>4628</v>
      </c>
      <c r="G2698" s="8" t="s">
        <v>4627</v>
      </c>
      <c r="H2698" s="8" t="s">
        <v>4627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4627</v>
      </c>
      <c r="H2699" s="8" t="s">
        <v>4627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4627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4628</v>
      </c>
      <c r="F2701" s="8" t="s">
        <v>4628</v>
      </c>
      <c r="G2701" s="8" t="s">
        <v>4627</v>
      </c>
      <c r="H2701" s="8" t="s">
        <v>4627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4627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4628</v>
      </c>
      <c r="F2703" s="8" t="s">
        <v>4628</v>
      </c>
      <c r="G2703" s="8" t="s">
        <v>4627</v>
      </c>
      <c r="H2703" s="8" t="s">
        <v>4627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4628</v>
      </c>
      <c r="F2704" s="8" t="s">
        <v>4628</v>
      </c>
      <c r="G2704" s="8" t="s">
        <v>4627</v>
      </c>
      <c r="H2704" s="8" t="s">
        <v>4627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4628</v>
      </c>
      <c r="F2705" s="8" t="s">
        <v>4628</v>
      </c>
      <c r="G2705" s="8" t="s">
        <v>4627</v>
      </c>
      <c r="H2705" s="8" t="s">
        <v>4627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4627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4628</v>
      </c>
      <c r="F2707" s="8" t="s">
        <v>4628</v>
      </c>
      <c r="G2707" s="8" t="s">
        <v>4627</v>
      </c>
      <c r="H2707" s="8" t="s">
        <v>4627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4628</v>
      </c>
      <c r="F2708" s="8" t="s">
        <v>4628</v>
      </c>
      <c r="G2708" s="8" t="s">
        <v>4627</v>
      </c>
      <c r="H2708" s="8" t="s">
        <v>4627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4628</v>
      </c>
      <c r="F2709" s="8" t="s">
        <v>4628</v>
      </c>
      <c r="G2709" s="8" t="s">
        <v>4627</v>
      </c>
      <c r="H2709" s="8" t="s">
        <v>4627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4628</v>
      </c>
      <c r="F2710" s="8" t="s">
        <v>4628</v>
      </c>
      <c r="G2710" s="8" t="s">
        <v>4627</v>
      </c>
      <c r="H2710" s="8" t="s">
        <v>4627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4628</v>
      </c>
      <c r="F2711" s="8" t="s">
        <v>4628</v>
      </c>
      <c r="G2711" s="8" t="s">
        <v>4627</v>
      </c>
      <c r="H2711" s="8" t="s">
        <v>4627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4627</v>
      </c>
      <c r="H2712" s="8" t="s">
        <v>4627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4628</v>
      </c>
      <c r="F2713" s="8" t="s">
        <v>4628</v>
      </c>
      <c r="G2713" s="8" t="s">
        <v>4627</v>
      </c>
      <c r="H2713" s="8" t="s">
        <v>4627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4628</v>
      </c>
      <c r="F2714" s="8" t="s">
        <v>4628</v>
      </c>
      <c r="G2714" s="8" t="s">
        <v>4627</v>
      </c>
      <c r="H2714" s="8" t="s">
        <v>4627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4627</v>
      </c>
      <c r="F2715" s="8" t="s">
        <v>4628</v>
      </c>
      <c r="G2715" s="8" t="s">
        <v>4627</v>
      </c>
      <c r="H2715" s="8" t="s">
        <v>4627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4627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4628</v>
      </c>
      <c r="F2717" s="8" t="s">
        <v>4628</v>
      </c>
      <c r="G2717" s="8" t="s">
        <v>4627</v>
      </c>
      <c r="H2717" s="8" t="s">
        <v>4627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4628</v>
      </c>
      <c r="F2718" s="8" t="s">
        <v>4628</v>
      </c>
      <c r="G2718" s="8" t="s">
        <v>4627</v>
      </c>
      <c r="H2718" s="8" t="s">
        <v>4627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4628</v>
      </c>
      <c r="F2719" s="8" t="s">
        <v>4628</v>
      </c>
      <c r="G2719" s="8" t="s">
        <v>4627</v>
      </c>
      <c r="H2719" s="8" t="s">
        <v>4627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4627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4628</v>
      </c>
      <c r="F2721" s="8" t="s">
        <v>4628</v>
      </c>
      <c r="G2721" s="8" t="s">
        <v>4627</v>
      </c>
      <c r="H2721" s="8" t="s">
        <v>4627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4627</v>
      </c>
      <c r="H2722" s="8" t="s">
        <v>4627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4627</v>
      </c>
      <c r="H2723" s="8" t="s">
        <v>4627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4627</v>
      </c>
      <c r="H2724" s="8" t="s">
        <v>4627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4628</v>
      </c>
      <c r="F2725" s="8" t="s">
        <v>4628</v>
      </c>
      <c r="G2725" s="8" t="s">
        <v>4627</v>
      </c>
      <c r="H2725" s="8" t="s">
        <v>4627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4627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4627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4627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4627</v>
      </c>
      <c r="H2729" s="8" t="s">
        <v>4627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4628</v>
      </c>
      <c r="F2730" s="8" t="s">
        <v>4628</v>
      </c>
      <c r="G2730" s="8" t="s">
        <v>4627</v>
      </c>
      <c r="H2730" s="8" t="s">
        <v>4627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4627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4628</v>
      </c>
      <c r="F2732" s="8" t="s">
        <v>4628</v>
      </c>
      <c r="G2732" s="8" t="s">
        <v>4627</v>
      </c>
      <c r="H2732" s="8" t="s">
        <v>4627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4628</v>
      </c>
      <c r="F2733" s="8" t="s">
        <v>4628</v>
      </c>
      <c r="G2733" s="8" t="s">
        <v>4627</v>
      </c>
      <c r="H2733" s="8" t="s">
        <v>4627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4627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4628</v>
      </c>
      <c r="F2735" s="8" t="s">
        <v>4628</v>
      </c>
      <c r="G2735" s="8" t="s">
        <v>4627</v>
      </c>
      <c r="H2735" s="8" t="s">
        <v>4627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4628</v>
      </c>
      <c r="F2736" s="8" t="s">
        <v>4628</v>
      </c>
      <c r="G2736" s="8" t="s">
        <v>4627</v>
      </c>
      <c r="H2736" s="8" t="s">
        <v>4627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4628</v>
      </c>
      <c r="F2737" s="8" t="s">
        <v>4628</v>
      </c>
      <c r="G2737" s="8" t="s">
        <v>4627</v>
      </c>
      <c r="H2737" s="8" t="s">
        <v>4627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4628</v>
      </c>
      <c r="F2738" s="8" t="s">
        <v>4628</v>
      </c>
      <c r="G2738" s="8" t="s">
        <v>4627</v>
      </c>
      <c r="H2738" s="8" t="s">
        <v>4627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4628</v>
      </c>
      <c r="F2739" s="8" t="s">
        <v>4628</v>
      </c>
      <c r="G2739" s="8" t="s">
        <v>4627</v>
      </c>
      <c r="H2739" s="8" t="s">
        <v>4627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4627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4628</v>
      </c>
      <c r="F2741" s="8" t="s">
        <v>4628</v>
      </c>
      <c r="G2741" s="8" t="s">
        <v>4627</v>
      </c>
      <c r="H2741" s="8" t="s">
        <v>4627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4628</v>
      </c>
      <c r="F2742" s="8" t="s">
        <v>4628</v>
      </c>
      <c r="G2742" s="8" t="s">
        <v>4627</v>
      </c>
      <c r="H2742" s="8" t="s">
        <v>4627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4628</v>
      </c>
      <c r="F2743" s="8" t="s">
        <v>4628</v>
      </c>
      <c r="G2743" s="8" t="s">
        <v>4627</v>
      </c>
      <c r="H2743" s="8" t="s">
        <v>4627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4628</v>
      </c>
      <c r="F2744" s="8" t="s">
        <v>4628</v>
      </c>
      <c r="G2744" s="8" t="s">
        <v>4627</v>
      </c>
      <c r="H2744" s="8" t="s">
        <v>4627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4628</v>
      </c>
      <c r="F2745" s="8" t="s">
        <v>4628</v>
      </c>
      <c r="G2745" s="8" t="s">
        <v>4627</v>
      </c>
      <c r="H2745" s="8" t="s">
        <v>4627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4627</v>
      </c>
      <c r="H2746" s="8" t="s">
        <v>4627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4627</v>
      </c>
      <c r="H2747" s="8" t="s">
        <v>4627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4627</v>
      </c>
      <c r="F2748" s="8" t="s">
        <v>4628</v>
      </c>
      <c r="G2748" s="8" t="s">
        <v>4627</v>
      </c>
      <c r="H2748" s="8" t="s">
        <v>4627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4628</v>
      </c>
      <c r="F2749" s="8" t="s">
        <v>4628</v>
      </c>
      <c r="G2749" s="8" t="s">
        <v>4627</v>
      </c>
      <c r="H2749" s="8" t="s">
        <v>4627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4628</v>
      </c>
      <c r="F2750" s="8" t="s">
        <v>4628</v>
      </c>
      <c r="G2750" s="8" t="s">
        <v>4627</v>
      </c>
      <c r="H2750" s="8" t="s">
        <v>4627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4628</v>
      </c>
      <c r="F2751" s="8" t="s">
        <v>4628</v>
      </c>
      <c r="G2751" s="8" t="s">
        <v>4627</v>
      </c>
      <c r="H2751" s="8" t="s">
        <v>4627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4627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4628</v>
      </c>
      <c r="F2753" s="8" t="s">
        <v>4628</v>
      </c>
      <c r="G2753" s="8" t="s">
        <v>4627</v>
      </c>
      <c r="H2753" s="8" t="s">
        <v>4627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4628</v>
      </c>
      <c r="F2754" s="8" t="s">
        <v>4628</v>
      </c>
      <c r="G2754" s="8" t="s">
        <v>4627</v>
      </c>
      <c r="H2754" s="8" t="s">
        <v>4627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4627</v>
      </c>
      <c r="H2755" s="8" t="s">
        <v>4627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4628</v>
      </c>
      <c r="F2756" s="8" t="s">
        <v>4628</v>
      </c>
      <c r="G2756" s="8" t="s">
        <v>4627</v>
      </c>
      <c r="H2756" s="8" t="s">
        <v>4627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4627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4627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4628</v>
      </c>
      <c r="F2759" s="8" t="s">
        <v>4628</v>
      </c>
      <c r="G2759" s="8" t="s">
        <v>4627</v>
      </c>
      <c r="H2759" s="8" t="s">
        <v>4627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4628</v>
      </c>
      <c r="F2760" s="8" t="s">
        <v>4628</v>
      </c>
      <c r="G2760" s="8" t="s">
        <v>4627</v>
      </c>
      <c r="H2760" s="8" t="s">
        <v>4627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4628</v>
      </c>
      <c r="F2761" s="8" t="s">
        <v>4628</v>
      </c>
      <c r="G2761" s="8" t="s">
        <v>4627</v>
      </c>
      <c r="H2761" s="8" t="s">
        <v>4627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4628</v>
      </c>
      <c r="F2762" s="8" t="s">
        <v>4628</v>
      </c>
      <c r="G2762" s="8" t="s">
        <v>4627</v>
      </c>
      <c r="H2762" s="8" t="s">
        <v>4627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4628</v>
      </c>
      <c r="F2763" s="8" t="s">
        <v>4628</v>
      </c>
      <c r="G2763" s="8" t="s">
        <v>4627</v>
      </c>
      <c r="H2763" s="8" t="s">
        <v>4627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4628</v>
      </c>
      <c r="F2764" s="8" t="s">
        <v>4628</v>
      </c>
      <c r="G2764" s="8" t="s">
        <v>4627</v>
      </c>
      <c r="H2764" s="8" t="s">
        <v>4627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4627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4627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4627</v>
      </c>
      <c r="H2767" s="8" t="s">
        <v>4627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4627</v>
      </c>
      <c r="H2768" s="8" t="s">
        <v>4627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4627</v>
      </c>
      <c r="H2769" s="8" t="s">
        <v>4627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4628</v>
      </c>
      <c r="F2770" s="8" t="s">
        <v>4628</v>
      </c>
      <c r="G2770" s="8" t="s">
        <v>4627</v>
      </c>
      <c r="H2770" s="8" t="s">
        <v>4627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4627</v>
      </c>
      <c r="H2771" s="8" t="s">
        <v>4627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4628</v>
      </c>
      <c r="F2772" s="8" t="s">
        <v>4628</v>
      </c>
      <c r="G2772" s="8" t="s">
        <v>4627</v>
      </c>
      <c r="H2772" s="8" t="s">
        <v>4627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4628</v>
      </c>
      <c r="F2773" s="8" t="s">
        <v>4628</v>
      </c>
      <c r="G2773" s="8" t="s">
        <v>4627</v>
      </c>
      <c r="H2773" s="8" t="s">
        <v>4627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4627</v>
      </c>
      <c r="F2774" s="8" t="s">
        <v>4628</v>
      </c>
      <c r="G2774" s="8" t="s">
        <v>4627</v>
      </c>
      <c r="H2774" s="8" t="s">
        <v>4627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4627</v>
      </c>
      <c r="H2775" s="8" t="s">
        <v>4627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4628</v>
      </c>
      <c r="F2776" s="8" t="s">
        <v>4628</v>
      </c>
      <c r="G2776" s="8" t="s">
        <v>4627</v>
      </c>
      <c r="H2776" s="8" t="s">
        <v>4627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4628</v>
      </c>
      <c r="F2777" s="8" t="s">
        <v>4628</v>
      </c>
      <c r="G2777" s="8" t="s">
        <v>4627</v>
      </c>
      <c r="H2777" s="8" t="s">
        <v>4627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4628</v>
      </c>
      <c r="F2778" s="8" t="s">
        <v>4628</v>
      </c>
      <c r="G2778" s="8" t="s">
        <v>4627</v>
      </c>
      <c r="H2778" s="8" t="s">
        <v>4627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4627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4628</v>
      </c>
      <c r="F2780" s="8" t="s">
        <v>4628</v>
      </c>
      <c r="G2780" s="8" t="s">
        <v>4627</v>
      </c>
      <c r="H2780" s="8" t="s">
        <v>4627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4628</v>
      </c>
      <c r="F2781" s="8" t="s">
        <v>4628</v>
      </c>
      <c r="G2781" s="8" t="s">
        <v>4627</v>
      </c>
      <c r="H2781" s="8" t="s">
        <v>4627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4628</v>
      </c>
      <c r="F2782" s="8" t="s">
        <v>4628</v>
      </c>
      <c r="G2782" s="8" t="s">
        <v>4627</v>
      </c>
      <c r="H2782" s="8" t="s">
        <v>4627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4627</v>
      </c>
      <c r="H2783" s="8" t="s">
        <v>4627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4627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4628</v>
      </c>
      <c r="F2785" s="8" t="s">
        <v>4628</v>
      </c>
      <c r="G2785" s="8" t="s">
        <v>4627</v>
      </c>
      <c r="H2785" s="8" t="s">
        <v>4627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4628</v>
      </c>
      <c r="F2786" s="8" t="s">
        <v>4628</v>
      </c>
      <c r="G2786" s="8" t="s">
        <v>4627</v>
      </c>
      <c r="H2786" s="8" t="s">
        <v>4627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4628</v>
      </c>
      <c r="F2787" s="8" t="s">
        <v>4628</v>
      </c>
      <c r="G2787" s="8" t="s">
        <v>4627</v>
      </c>
      <c r="H2787" s="8" t="s">
        <v>4627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4628</v>
      </c>
      <c r="F2788" s="8" t="s">
        <v>4628</v>
      </c>
      <c r="G2788" s="8" t="s">
        <v>4627</v>
      </c>
      <c r="H2788" s="8" t="s">
        <v>4627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4627</v>
      </c>
      <c r="H2789" s="8" t="s">
        <v>4627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4628</v>
      </c>
      <c r="F2790" s="8" t="s">
        <v>4628</v>
      </c>
      <c r="G2790" s="8" t="s">
        <v>4627</v>
      </c>
      <c r="H2790" s="8" t="s">
        <v>4627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4627</v>
      </c>
      <c r="H2791" s="8" t="s">
        <v>4627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4628</v>
      </c>
      <c r="F2792" s="8" t="s">
        <v>4628</v>
      </c>
      <c r="G2792" s="8" t="s">
        <v>4627</v>
      </c>
      <c r="H2792" s="8" t="s">
        <v>4627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4628</v>
      </c>
      <c r="F2793" s="8" t="s">
        <v>4628</v>
      </c>
      <c r="G2793" s="8" t="s">
        <v>4627</v>
      </c>
      <c r="H2793" s="8" t="s">
        <v>4627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4628</v>
      </c>
      <c r="F2794" s="8" t="s">
        <v>4628</v>
      </c>
      <c r="G2794" s="8" t="s">
        <v>4627</v>
      </c>
      <c r="H2794" s="8" t="s">
        <v>4627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4628</v>
      </c>
      <c r="F2795" s="8" t="s">
        <v>4628</v>
      </c>
      <c r="G2795" s="8" t="s">
        <v>4627</v>
      </c>
      <c r="H2795" s="8" t="s">
        <v>4627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4628</v>
      </c>
      <c r="F2796" s="8" t="s">
        <v>4628</v>
      </c>
      <c r="G2796" s="8" t="s">
        <v>4627</v>
      </c>
      <c r="H2796" s="8" t="s">
        <v>4627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4627</v>
      </c>
      <c r="H2797" s="8" t="s">
        <v>4627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4628</v>
      </c>
      <c r="F2798" s="8" t="s">
        <v>4628</v>
      </c>
      <c r="G2798" s="8" t="s">
        <v>4627</v>
      </c>
      <c r="H2798" s="8" t="s">
        <v>4627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4628</v>
      </c>
      <c r="F2799" s="8" t="s">
        <v>4628</v>
      </c>
      <c r="G2799" s="8" t="s">
        <v>4627</v>
      </c>
      <c r="H2799" s="8" t="s">
        <v>4627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4628</v>
      </c>
      <c r="F2800" s="8" t="s">
        <v>4628</v>
      </c>
      <c r="G2800" s="8" t="s">
        <v>4627</v>
      </c>
      <c r="H2800" s="8" t="s">
        <v>4627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4628</v>
      </c>
      <c r="F2801" s="8" t="s">
        <v>4628</v>
      </c>
      <c r="G2801" s="8" t="s">
        <v>4627</v>
      </c>
      <c r="H2801" s="8" t="s">
        <v>4627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4627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4628</v>
      </c>
      <c r="F2803" s="8" t="s">
        <v>4628</v>
      </c>
      <c r="G2803" s="8" t="s">
        <v>4627</v>
      </c>
      <c r="H2803" s="8" t="s">
        <v>4627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4627</v>
      </c>
      <c r="H2804" s="8" t="s">
        <v>4627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4628</v>
      </c>
      <c r="F2805" s="8" t="s">
        <v>4628</v>
      </c>
      <c r="G2805" s="8" t="s">
        <v>4627</v>
      </c>
      <c r="H2805" s="8" t="s">
        <v>4627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4627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4628</v>
      </c>
      <c r="F2807" s="8" t="s">
        <v>4628</v>
      </c>
      <c r="G2807" s="8" t="s">
        <v>4627</v>
      </c>
      <c r="H2807" s="8" t="s">
        <v>4627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4627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4628</v>
      </c>
      <c r="F2809" s="8" t="s">
        <v>4628</v>
      </c>
      <c r="G2809" s="8" t="s">
        <v>4627</v>
      </c>
      <c r="H2809" s="8" t="s">
        <v>4627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4628</v>
      </c>
      <c r="F2810" s="8" t="s">
        <v>4628</v>
      </c>
      <c r="G2810" s="8" t="s">
        <v>4627</v>
      </c>
      <c r="H2810" s="8" t="s">
        <v>4627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4628</v>
      </c>
      <c r="F2811" s="8" t="s">
        <v>4628</v>
      </c>
      <c r="G2811" s="8" t="s">
        <v>4627</v>
      </c>
      <c r="H2811" s="8" t="s">
        <v>4627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4628</v>
      </c>
      <c r="F2812" s="8" t="s">
        <v>4628</v>
      </c>
      <c r="G2812" s="8" t="s">
        <v>4627</v>
      </c>
      <c r="H2812" s="8" t="s">
        <v>4627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4627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4628</v>
      </c>
      <c r="F2814" s="8" t="s">
        <v>4628</v>
      </c>
      <c r="G2814" s="8" t="s">
        <v>4627</v>
      </c>
      <c r="H2814" s="8" t="s">
        <v>4627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4628</v>
      </c>
      <c r="F2815" s="8" t="s">
        <v>4628</v>
      </c>
      <c r="G2815" s="8" t="s">
        <v>4627</v>
      </c>
      <c r="H2815" s="8" t="s">
        <v>4627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4628</v>
      </c>
      <c r="F2816" s="8" t="s">
        <v>4628</v>
      </c>
      <c r="G2816" s="8" t="s">
        <v>4627</v>
      </c>
      <c r="H2816" s="8" t="s">
        <v>4627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4628</v>
      </c>
      <c r="F2817" s="8" t="s">
        <v>4628</v>
      </c>
      <c r="G2817" s="8" t="s">
        <v>4627</v>
      </c>
      <c r="H2817" s="8" t="s">
        <v>4627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4627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4628</v>
      </c>
      <c r="F2819" s="8" t="s">
        <v>4628</v>
      </c>
      <c r="G2819" s="8" t="s">
        <v>4627</v>
      </c>
      <c r="H2819" s="8" t="s">
        <v>4627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4628</v>
      </c>
      <c r="F2820" s="8" t="s">
        <v>4628</v>
      </c>
      <c r="G2820" s="8" t="s">
        <v>4627</v>
      </c>
      <c r="H2820" s="8" t="s">
        <v>4627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4627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4628</v>
      </c>
      <c r="F2822" s="8" t="s">
        <v>4628</v>
      </c>
      <c r="G2822" s="8" t="s">
        <v>4627</v>
      </c>
      <c r="H2822" s="8" t="s">
        <v>4627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4628</v>
      </c>
      <c r="F2823" s="8" t="s">
        <v>4628</v>
      </c>
      <c r="G2823" s="8" t="s">
        <v>4627</v>
      </c>
      <c r="H2823" s="8" t="s">
        <v>4627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4627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4627</v>
      </c>
      <c r="F2825" s="8" t="s">
        <v>4628</v>
      </c>
      <c r="G2825" s="8" t="s">
        <v>4627</v>
      </c>
      <c r="H2825" s="8" t="s">
        <v>4627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4628</v>
      </c>
      <c r="F2826" s="8" t="s">
        <v>4628</v>
      </c>
      <c r="G2826" s="8" t="s">
        <v>4627</v>
      </c>
      <c r="H2826" s="8" t="s">
        <v>4627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4628</v>
      </c>
      <c r="F2827" s="8" t="s">
        <v>4628</v>
      </c>
      <c r="G2827" s="8" t="s">
        <v>4627</v>
      </c>
      <c r="H2827" s="8" t="s">
        <v>4627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4628</v>
      </c>
      <c r="F2828" s="8" t="s">
        <v>4628</v>
      </c>
      <c r="G2828" s="8" t="s">
        <v>4627</v>
      </c>
      <c r="H2828" s="8" t="s">
        <v>4627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4628</v>
      </c>
      <c r="F2829" s="8" t="s">
        <v>4628</v>
      </c>
      <c r="G2829" s="8" t="s">
        <v>4627</v>
      </c>
      <c r="H2829" s="8" t="s">
        <v>4627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4628</v>
      </c>
      <c r="F2830" s="8" t="s">
        <v>4628</v>
      </c>
      <c r="G2830" s="8" t="s">
        <v>4627</v>
      </c>
      <c r="H2830" s="8" t="s">
        <v>4627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4628</v>
      </c>
      <c r="F2831" s="8" t="s">
        <v>4628</v>
      </c>
      <c r="G2831" s="8" t="s">
        <v>4627</v>
      </c>
      <c r="H2831" s="8" t="s">
        <v>4627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4627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4628</v>
      </c>
      <c r="F2833" s="8" t="s">
        <v>4628</v>
      </c>
      <c r="G2833" s="8" t="s">
        <v>4627</v>
      </c>
      <c r="H2833" s="8" t="s">
        <v>4627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4628</v>
      </c>
      <c r="F2834" s="8" t="s">
        <v>4628</v>
      </c>
      <c r="G2834" s="8" t="s">
        <v>4627</v>
      </c>
      <c r="H2834" s="8" t="s">
        <v>4627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4628</v>
      </c>
      <c r="F2835" s="8" t="s">
        <v>4628</v>
      </c>
      <c r="G2835" s="8" t="s">
        <v>4627</v>
      </c>
      <c r="H2835" s="8" t="s">
        <v>4627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4628</v>
      </c>
      <c r="F2836" s="8" t="s">
        <v>4628</v>
      </c>
      <c r="G2836" s="8" t="s">
        <v>4627</v>
      </c>
      <c r="H2836" s="8" t="s">
        <v>4627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4627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4627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4628</v>
      </c>
      <c r="F2839" s="8" t="s">
        <v>4628</v>
      </c>
      <c r="G2839" s="8" t="s">
        <v>4627</v>
      </c>
      <c r="H2839" s="8" t="s">
        <v>4627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4628</v>
      </c>
      <c r="F2840" s="8" t="s">
        <v>4628</v>
      </c>
      <c r="G2840" s="8" t="s">
        <v>4627</v>
      </c>
      <c r="H2840" s="8" t="s">
        <v>4627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4628</v>
      </c>
      <c r="F2841" s="8" t="s">
        <v>4628</v>
      </c>
      <c r="G2841" s="8" t="s">
        <v>4627</v>
      </c>
      <c r="H2841" s="8" t="s">
        <v>4627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4627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4627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4628</v>
      </c>
      <c r="F2844" s="8" t="s">
        <v>4628</v>
      </c>
      <c r="G2844" s="8" t="s">
        <v>4627</v>
      </c>
      <c r="H2844" s="8" t="s">
        <v>4627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4628</v>
      </c>
      <c r="F2845" s="8" t="s">
        <v>4628</v>
      </c>
      <c r="G2845" s="8" t="s">
        <v>4627</v>
      </c>
      <c r="H2845" s="8" t="s">
        <v>4627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4628</v>
      </c>
      <c r="F2846" s="8" t="s">
        <v>4628</v>
      </c>
      <c r="G2846" s="8" t="s">
        <v>4627</v>
      </c>
      <c r="H2846" s="8" t="s">
        <v>4627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4627</v>
      </c>
      <c r="H2847" s="8" t="s">
        <v>4627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4627</v>
      </c>
      <c r="F2848" s="8" t="s">
        <v>4628</v>
      </c>
      <c r="G2848" s="8" t="s">
        <v>4627</v>
      </c>
      <c r="H2848" s="8" t="s">
        <v>4627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4628</v>
      </c>
      <c r="F2849" s="8" t="s">
        <v>4628</v>
      </c>
      <c r="G2849" s="8" t="s">
        <v>4627</v>
      </c>
      <c r="H2849" s="8" t="s">
        <v>4627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4627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4627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4628</v>
      </c>
      <c r="F2852" s="8" t="s">
        <v>4628</v>
      </c>
      <c r="G2852" s="8" t="s">
        <v>4627</v>
      </c>
      <c r="H2852" s="8" t="s">
        <v>4627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4627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4627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4628</v>
      </c>
      <c r="F2856" s="8" t="s">
        <v>4628</v>
      </c>
      <c r="G2856" s="8" t="s">
        <v>4627</v>
      </c>
      <c r="H2856" s="8" t="s">
        <v>4627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4627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4627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4628</v>
      </c>
      <c r="F2859" s="8" t="s">
        <v>4628</v>
      </c>
      <c r="G2859" s="8" t="s">
        <v>4627</v>
      </c>
      <c r="H2859" s="8" t="s">
        <v>4627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4627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4627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4628</v>
      </c>
      <c r="F2862" s="8" t="s">
        <v>4628</v>
      </c>
      <c r="G2862" s="8" t="s">
        <v>4627</v>
      </c>
      <c r="H2862" s="8" t="s">
        <v>4627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4628</v>
      </c>
      <c r="F2863" s="8" t="s">
        <v>4628</v>
      </c>
      <c r="G2863" s="8" t="s">
        <v>4627</v>
      </c>
      <c r="H2863" s="8" t="s">
        <v>4627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4627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4627</v>
      </c>
      <c r="F2865" s="8" t="s">
        <v>4628</v>
      </c>
      <c r="G2865" s="8" t="s">
        <v>4627</v>
      </c>
      <c r="H2865" s="8" t="s">
        <v>4627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4627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4627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4628</v>
      </c>
      <c r="F2868" s="8" t="s">
        <v>4628</v>
      </c>
      <c r="G2868" s="8" t="s">
        <v>4627</v>
      </c>
      <c r="H2868" s="8" t="s">
        <v>4627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4628</v>
      </c>
      <c r="F2869" s="8" t="s">
        <v>4628</v>
      </c>
      <c r="G2869" s="8" t="s">
        <v>4627</v>
      </c>
      <c r="H2869" s="8" t="s">
        <v>4627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4627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4627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4628</v>
      </c>
      <c r="F2872" s="8" t="s">
        <v>4628</v>
      </c>
      <c r="G2872" s="8" t="s">
        <v>4627</v>
      </c>
      <c r="H2872" s="8" t="s">
        <v>4627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4628</v>
      </c>
      <c r="F2873" s="8" t="s">
        <v>4628</v>
      </c>
      <c r="G2873" s="8" t="s">
        <v>4627</v>
      </c>
      <c r="H2873" s="8" t="s">
        <v>4627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4628</v>
      </c>
      <c r="F2874" s="8" t="s">
        <v>4628</v>
      </c>
      <c r="G2874" s="8" t="s">
        <v>4627</v>
      </c>
      <c r="H2874" s="8" t="s">
        <v>4627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4628</v>
      </c>
      <c r="F2876" s="8" t="s">
        <v>4628</v>
      </c>
      <c r="G2876" s="8" t="s">
        <v>4627</v>
      </c>
      <c r="H2876" s="8" t="s">
        <v>4627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4627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4627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4628</v>
      </c>
      <c r="F2881" s="8" t="s">
        <v>4628</v>
      </c>
      <c r="G2881" s="8" t="s">
        <v>4627</v>
      </c>
      <c r="H2881" s="8" t="s">
        <v>4627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4627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4628</v>
      </c>
      <c r="F2883" s="8" t="s">
        <v>4628</v>
      </c>
      <c r="G2883" s="8" t="s">
        <v>4627</v>
      </c>
      <c r="H2883" s="8" t="s">
        <v>4627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4628</v>
      </c>
      <c r="F2884" s="8" t="s">
        <v>4628</v>
      </c>
      <c r="G2884" s="8" t="s">
        <v>4627</v>
      </c>
      <c r="H2884" s="8" t="s">
        <v>4627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4627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4627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4627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4627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4627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4627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4627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4628</v>
      </c>
      <c r="F2894" s="8" t="s">
        <v>4628</v>
      </c>
      <c r="G2894" s="8" t="s">
        <v>4627</v>
      </c>
      <c r="H2894" s="8" t="s">
        <v>4627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4628</v>
      </c>
      <c r="F2895" s="8" t="s">
        <v>4628</v>
      </c>
      <c r="G2895" s="8" t="s">
        <v>4627</v>
      </c>
      <c r="H2895" s="8" t="s">
        <v>4627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4627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4627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4627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4627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4627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4627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4627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4627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4627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4627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4627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4628</v>
      </c>
      <c r="F2907" s="8" t="s">
        <v>4628</v>
      </c>
      <c r="G2907" s="8" t="s">
        <v>4627</v>
      </c>
      <c r="H2907" s="8" t="s">
        <v>4627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4627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4627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4627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4627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4627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4627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4627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4627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4627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4627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4628</v>
      </c>
      <c r="F2918" s="8" t="s">
        <v>4628</v>
      </c>
      <c r="G2918" s="8" t="s">
        <v>4627</v>
      </c>
      <c r="H2918" s="8" t="s">
        <v>4627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4627</v>
      </c>
      <c r="H2919" s="8" t="s">
        <v>4627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4627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4627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4627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4627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4627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4627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4628</v>
      </c>
      <c r="F2926" s="8" t="s">
        <v>4628</v>
      </c>
      <c r="G2926" s="8" t="s">
        <v>4627</v>
      </c>
      <c r="H2926" s="8" t="s">
        <v>4627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4628</v>
      </c>
      <c r="F2927" s="8" t="s">
        <v>4628</v>
      </c>
      <c r="G2927" s="8" t="s">
        <v>4627</v>
      </c>
      <c r="H2927" s="8" t="s">
        <v>4627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4627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4627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4627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4627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4628</v>
      </c>
      <c r="F2932" s="8" t="s">
        <v>4628</v>
      </c>
      <c r="G2932" s="8" t="s">
        <v>4627</v>
      </c>
      <c r="H2932" s="8" t="s">
        <v>4627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4628</v>
      </c>
      <c r="F2933" s="8" t="s">
        <v>4628</v>
      </c>
      <c r="G2933" s="8" t="s">
        <v>4627</v>
      </c>
      <c r="H2933" s="8" t="s">
        <v>4627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4627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4627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4628</v>
      </c>
      <c r="F2936" s="8" t="s">
        <v>4628</v>
      </c>
      <c r="G2936" s="8" t="s">
        <v>4627</v>
      </c>
      <c r="H2936" s="8" t="s">
        <v>4627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4628</v>
      </c>
      <c r="F2937" s="8" t="s">
        <v>4628</v>
      </c>
      <c r="G2937" s="8" t="s">
        <v>4627</v>
      </c>
      <c r="H2937" s="8" t="s">
        <v>4627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4627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4627</v>
      </c>
      <c r="H2941" s="8" t="s">
        <v>4627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4628</v>
      </c>
      <c r="F2942" s="8" t="s">
        <v>4628</v>
      </c>
      <c r="G2942" s="8" t="s">
        <v>4627</v>
      </c>
      <c r="H2942" s="8" t="s">
        <v>4627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4627</v>
      </c>
      <c r="H2944" s="8" t="s">
        <v>4627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4628</v>
      </c>
      <c r="F2945" s="8" t="s">
        <v>4628</v>
      </c>
      <c r="G2945" s="8" t="s">
        <v>4627</v>
      </c>
      <c r="H2945" s="8" t="s">
        <v>4627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4627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4627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4627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4627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4627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4627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4628</v>
      </c>
      <c r="F2952" s="8" t="s">
        <v>4628</v>
      </c>
      <c r="G2952" s="8" t="s">
        <v>4627</v>
      </c>
      <c r="H2952" s="8" t="s">
        <v>4627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4627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4627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4627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4627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4628</v>
      </c>
      <c r="F2958" s="8" t="s">
        <v>4628</v>
      </c>
      <c r="G2958" s="8" t="s">
        <v>4627</v>
      </c>
      <c r="H2958" s="8" t="s">
        <v>4627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4628</v>
      </c>
      <c r="F2959" s="8" t="s">
        <v>4628</v>
      </c>
      <c r="G2959" s="8" t="s">
        <v>4627</v>
      </c>
      <c r="H2959" s="8" t="s">
        <v>4627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4627</v>
      </c>
      <c r="F2960" s="8" t="s">
        <v>4628</v>
      </c>
      <c r="G2960" s="8" t="s">
        <v>4627</v>
      </c>
      <c r="H2960" s="8" t="s">
        <v>4627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4628</v>
      </c>
      <c r="F2961" s="8" t="s">
        <v>4628</v>
      </c>
      <c r="G2961" s="8" t="s">
        <v>4627</v>
      </c>
      <c r="H2961" s="8" t="s">
        <v>4627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4627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4628</v>
      </c>
      <c r="F2963" s="8" t="s">
        <v>4628</v>
      </c>
      <c r="G2963" s="8" t="s">
        <v>4627</v>
      </c>
      <c r="H2963" s="8" t="s">
        <v>4627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4627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4628</v>
      </c>
      <c r="F2965" s="8" t="s">
        <v>4628</v>
      </c>
      <c r="G2965" s="8" t="s">
        <v>4627</v>
      </c>
      <c r="H2965" s="8" t="s">
        <v>4627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4627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4627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4627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4627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4627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4627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4627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4627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4627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4627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4628</v>
      </c>
      <c r="F2977" s="8" t="s">
        <v>4628</v>
      </c>
      <c r="G2977" s="8" t="s">
        <v>4627</v>
      </c>
      <c r="H2977" s="8" t="s">
        <v>4627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4628</v>
      </c>
      <c r="F2980" s="8" t="s">
        <v>4628</v>
      </c>
      <c r="G2980" s="8" t="s">
        <v>4627</v>
      </c>
      <c r="H2980" s="8" t="s">
        <v>4627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4628</v>
      </c>
      <c r="F2981" s="8" t="s">
        <v>4628</v>
      </c>
      <c r="G2981" s="8" t="s">
        <v>4627</v>
      </c>
      <c r="H2981" s="8" t="s">
        <v>4627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4627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4628</v>
      </c>
      <c r="F2983" s="8" t="s">
        <v>4628</v>
      </c>
      <c r="G2983" s="8" t="s">
        <v>4627</v>
      </c>
      <c r="H2983" s="8" t="s">
        <v>4627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4627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4627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4627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4627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4627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4627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4627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4628</v>
      </c>
      <c r="F2992" s="8" t="s">
        <v>4628</v>
      </c>
      <c r="G2992" s="8" t="s">
        <v>4627</v>
      </c>
      <c r="H2992" s="8" t="s">
        <v>4627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4627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4627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4627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4627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4627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4628</v>
      </c>
      <c r="F2998" s="8" t="s">
        <v>4628</v>
      </c>
      <c r="G2998" s="8" t="s">
        <v>4627</v>
      </c>
      <c r="H2998" s="8" t="s">
        <v>4627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4627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4628</v>
      </c>
      <c r="F3000" s="8" t="s">
        <v>4628</v>
      </c>
      <c r="G3000" s="8" t="s">
        <v>4627</v>
      </c>
      <c r="H3000" s="8" t="s">
        <v>4627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4627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4627</v>
      </c>
      <c r="H3003" s="8" t="s">
        <v>4627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4627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4627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4627</v>
      </c>
      <c r="H3006" s="8" t="s">
        <v>4627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4627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4627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4628</v>
      </c>
      <c r="F3010" s="8" t="s">
        <v>4628</v>
      </c>
      <c r="G3010" s="8" t="s">
        <v>4627</v>
      </c>
      <c r="H3010" s="8" t="s">
        <v>4627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4627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4627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4627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4627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4628</v>
      </c>
      <c r="F3015" s="8" t="s">
        <v>4628</v>
      </c>
      <c r="G3015" s="8" t="s">
        <v>4627</v>
      </c>
      <c r="H3015" s="8" t="s">
        <v>4627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4627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4628</v>
      </c>
      <c r="F3017" s="8" t="s">
        <v>4628</v>
      </c>
      <c r="G3017" s="8" t="s">
        <v>4627</v>
      </c>
      <c r="H3017" s="8" t="s">
        <v>4627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4627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4627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4628</v>
      </c>
      <c r="F3021" s="8" t="s">
        <v>4628</v>
      </c>
      <c r="G3021" s="8" t="s">
        <v>4627</v>
      </c>
      <c r="H3021" s="8" t="s">
        <v>4627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4627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4627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4627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4627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4627</v>
      </c>
      <c r="H3027" s="8" t="s">
        <v>4627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4627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4627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4627</v>
      </c>
      <c r="H3030" s="8" t="s">
        <v>4627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4627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4627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4627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4627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4627</v>
      </c>
      <c r="H3036" s="8" t="s">
        <v>4627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4627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4627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4627</v>
      </c>
      <c r="H3039" s="8" t="s">
        <v>4627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4627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4627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4627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4627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4627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4627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4627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4627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4627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4627</v>
      </c>
      <c r="H3050" s="8" t="s">
        <v>4627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4627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4627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4627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4628</v>
      </c>
      <c r="F3054" s="8" t="s">
        <v>4628</v>
      </c>
      <c r="G3054" s="8" t="s">
        <v>4627</v>
      </c>
      <c r="H3054" s="8" t="s">
        <v>4627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4627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4627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4627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4627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4628</v>
      </c>
      <c r="G3060" s="8" t="s">
        <v>4627</v>
      </c>
      <c r="H3060" s="8" t="s">
        <v>4627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4627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4627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4627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4628</v>
      </c>
      <c r="F3065" s="8" t="s">
        <v>4628</v>
      </c>
      <c r="G3065" s="8" t="s">
        <v>4627</v>
      </c>
      <c r="H3065" s="8" t="s">
        <v>4627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4627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4628</v>
      </c>
      <c r="F3067" s="8" t="s">
        <v>4628</v>
      </c>
      <c r="G3067" s="8" t="s">
        <v>4627</v>
      </c>
      <c r="H3067" s="8" t="s">
        <v>4627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4627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4627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4627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4628</v>
      </c>
      <c r="F3071" s="8" t="s">
        <v>4628</v>
      </c>
      <c r="G3071" s="8" t="s">
        <v>4627</v>
      </c>
      <c r="H3071" s="8" t="s">
        <v>4627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4627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4627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4628</v>
      </c>
      <c r="F3074" s="8" t="s">
        <v>4628</v>
      </c>
      <c r="G3074" s="8" t="s">
        <v>4627</v>
      </c>
      <c r="H3074" s="8" t="s">
        <v>4627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4627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4628</v>
      </c>
      <c r="F3076" s="8" t="s">
        <v>4628</v>
      </c>
      <c r="G3076" s="8" t="s">
        <v>4627</v>
      </c>
      <c r="H3076" s="8" t="s">
        <v>4627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4627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4628</v>
      </c>
      <c r="F3078" s="8" t="s">
        <v>4628</v>
      </c>
      <c r="G3078" s="8" t="s">
        <v>4627</v>
      </c>
      <c r="H3078" s="8" t="s">
        <v>4627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4627</v>
      </c>
      <c r="F3079" s="8" t="s">
        <v>4628</v>
      </c>
      <c r="G3079" s="8" t="s">
        <v>4627</v>
      </c>
      <c r="H3079" s="8" t="s">
        <v>4627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4628</v>
      </c>
      <c r="F3080" s="8" t="s">
        <v>4628</v>
      </c>
      <c r="G3080" s="8" t="s">
        <v>4627</v>
      </c>
      <c r="H3080" s="8" t="s">
        <v>4627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4628</v>
      </c>
      <c r="F3081" s="8" t="s">
        <v>4628</v>
      </c>
      <c r="G3081" s="8" t="s">
        <v>4627</v>
      </c>
      <c r="H3081" s="8" t="s">
        <v>4627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4628</v>
      </c>
      <c r="F3082" s="8" t="s">
        <v>4628</v>
      </c>
      <c r="G3082" s="8" t="s">
        <v>4627</v>
      </c>
      <c r="H3082" s="8" t="s">
        <v>4627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4628</v>
      </c>
      <c r="F3083" s="8" t="s">
        <v>4628</v>
      </c>
      <c r="G3083" s="8" t="s">
        <v>4627</v>
      </c>
      <c r="H3083" s="8" t="s">
        <v>4627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4628</v>
      </c>
      <c r="F3084" s="8" t="s">
        <v>4628</v>
      </c>
      <c r="G3084" s="8" t="s">
        <v>4627</v>
      </c>
      <c r="H3084" s="8" t="s">
        <v>4627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4628</v>
      </c>
      <c r="F3085" s="8" t="s">
        <v>4628</v>
      </c>
      <c r="G3085" s="8" t="s">
        <v>4627</v>
      </c>
      <c r="H3085" s="8" t="s">
        <v>4627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4627</v>
      </c>
      <c r="H3087" s="8" t="s">
        <v>4627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4627</v>
      </c>
      <c r="F3089" s="8" t="s">
        <v>4628</v>
      </c>
      <c r="G3089" s="8" t="s">
        <v>4627</v>
      </c>
      <c r="H3089" s="8" t="s">
        <v>4627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4628</v>
      </c>
      <c r="F3090" s="8" t="s">
        <v>4628</v>
      </c>
      <c r="G3090" s="8" t="s">
        <v>4627</v>
      </c>
      <c r="H3090" s="8" t="s">
        <v>4627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4628</v>
      </c>
      <c r="F3091" s="8" t="s">
        <v>4628</v>
      </c>
      <c r="G3091" s="8" t="s">
        <v>4627</v>
      </c>
      <c r="H3091" s="8" t="s">
        <v>4627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4628</v>
      </c>
      <c r="F3092" s="8" t="s">
        <v>4628</v>
      </c>
      <c r="G3092" s="8" t="s">
        <v>4627</v>
      </c>
      <c r="H3092" s="8" t="s">
        <v>4627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4628</v>
      </c>
      <c r="F3093" s="8" t="s">
        <v>4628</v>
      </c>
      <c r="G3093" s="8" t="s">
        <v>4627</v>
      </c>
      <c r="H3093" s="8" t="s">
        <v>4627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4628</v>
      </c>
      <c r="F3094" s="8" t="s">
        <v>4628</v>
      </c>
      <c r="G3094" s="8" t="s">
        <v>4627</v>
      </c>
      <c r="H3094" s="8" t="s">
        <v>4627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4628</v>
      </c>
      <c r="F3095" s="8" t="s">
        <v>4628</v>
      </c>
      <c r="G3095" s="8" t="s">
        <v>4627</v>
      </c>
      <c r="H3095" s="8" t="s">
        <v>4627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4627</v>
      </c>
      <c r="F3096" s="8" t="s">
        <v>4628</v>
      </c>
      <c r="G3096" s="8" t="s">
        <v>4627</v>
      </c>
      <c r="H3096" s="8" t="s">
        <v>4627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4628</v>
      </c>
      <c r="F3097" s="8" t="s">
        <v>4628</v>
      </c>
      <c r="G3097" s="8" t="s">
        <v>4627</v>
      </c>
      <c r="H3097" s="8" t="s">
        <v>4627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4627</v>
      </c>
      <c r="H3098" s="8" t="s">
        <v>4627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4627</v>
      </c>
      <c r="H3099" s="8" t="s">
        <v>4627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4628</v>
      </c>
      <c r="F3101" s="8" t="s">
        <v>4628</v>
      </c>
      <c r="G3101" s="8" t="s">
        <v>4627</v>
      </c>
      <c r="H3101" s="8" t="s">
        <v>4627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4628</v>
      </c>
      <c r="F3102" s="8" t="s">
        <v>4628</v>
      </c>
      <c r="G3102" s="8" t="s">
        <v>4627</v>
      </c>
      <c r="H3102" s="8" t="s">
        <v>4627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4628</v>
      </c>
      <c r="F3104" s="8" t="s">
        <v>4628</v>
      </c>
      <c r="G3104" s="8" t="s">
        <v>4627</v>
      </c>
      <c r="H3104" s="8" t="s">
        <v>4627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4628</v>
      </c>
      <c r="F3105" s="8" t="s">
        <v>4628</v>
      </c>
      <c r="G3105" s="8" t="s">
        <v>4627</v>
      </c>
      <c r="H3105" s="8" t="s">
        <v>4627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4628</v>
      </c>
      <c r="F3106" s="8" t="s">
        <v>4628</v>
      </c>
      <c r="G3106" s="8" t="s">
        <v>4627</v>
      </c>
      <c r="H3106" s="8" t="s">
        <v>4627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4628</v>
      </c>
      <c r="F3107" s="8" t="s">
        <v>4628</v>
      </c>
      <c r="G3107" s="8" t="s">
        <v>4627</v>
      </c>
      <c r="H3107" s="8" t="s">
        <v>4627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4628</v>
      </c>
      <c r="F3109" s="8" t="s">
        <v>4628</v>
      </c>
      <c r="G3109" s="8" t="s">
        <v>4627</v>
      </c>
      <c r="H3109" s="8" t="s">
        <v>4627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4628</v>
      </c>
      <c r="F3110" s="8" t="s">
        <v>4628</v>
      </c>
      <c r="G3110" s="8" t="s">
        <v>4627</v>
      </c>
      <c r="H3110" s="8" t="s">
        <v>4627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4627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4628</v>
      </c>
      <c r="F3112" s="8" t="s">
        <v>4628</v>
      </c>
      <c r="G3112" s="8" t="s">
        <v>4627</v>
      </c>
      <c r="H3112" s="8" t="s">
        <v>4627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4628</v>
      </c>
      <c r="F3113" s="8" t="s">
        <v>4628</v>
      </c>
      <c r="G3113" s="8" t="s">
        <v>4627</v>
      </c>
      <c r="H3113" s="8" t="s">
        <v>4627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4628</v>
      </c>
      <c r="F3114" s="8" t="s">
        <v>4628</v>
      </c>
      <c r="G3114" s="8" t="s">
        <v>4627</v>
      </c>
      <c r="H3114" s="8" t="s">
        <v>4627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4628</v>
      </c>
      <c r="F3115" s="8" t="s">
        <v>4628</v>
      </c>
      <c r="G3115" s="8" t="s">
        <v>4627</v>
      </c>
      <c r="H3115" s="8" t="s">
        <v>4627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4627</v>
      </c>
      <c r="H3116" s="8" t="s">
        <v>4627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4627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4628</v>
      </c>
      <c r="F3118" s="8" t="s">
        <v>4628</v>
      </c>
      <c r="G3118" s="8" t="s">
        <v>4627</v>
      </c>
      <c r="H3118" s="8" t="s">
        <v>4627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4628</v>
      </c>
      <c r="F3119" s="8" t="s">
        <v>4628</v>
      </c>
      <c r="G3119" s="8" t="s">
        <v>4627</v>
      </c>
      <c r="H3119" s="8" t="s">
        <v>4627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4628</v>
      </c>
      <c r="F3121" s="8" t="s">
        <v>4628</v>
      </c>
      <c r="G3121" s="8" t="s">
        <v>4627</v>
      </c>
      <c r="H3121" s="8" t="s">
        <v>4627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4628</v>
      </c>
      <c r="F3122" s="8" t="s">
        <v>4628</v>
      </c>
      <c r="G3122" s="8" t="s">
        <v>4627</v>
      </c>
      <c r="H3122" s="8" t="s">
        <v>4627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4628</v>
      </c>
      <c r="F3123" s="8" t="s">
        <v>4628</v>
      </c>
      <c r="G3123" s="8" t="s">
        <v>4627</v>
      </c>
      <c r="H3123" s="8" t="s">
        <v>4627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4627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4627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4628</v>
      </c>
      <c r="F3126" s="8" t="s">
        <v>4628</v>
      </c>
      <c r="G3126" s="8" t="s">
        <v>4627</v>
      </c>
      <c r="H3126" s="8" t="s">
        <v>4627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4628</v>
      </c>
      <c r="F3127" s="8" t="s">
        <v>4627</v>
      </c>
      <c r="G3127" s="8" t="s">
        <v>4627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4628</v>
      </c>
      <c r="F3128" s="8" t="s">
        <v>4628</v>
      </c>
      <c r="G3128" s="8" t="s">
        <v>4627</v>
      </c>
      <c r="H3128" s="8" t="s">
        <v>4627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4628</v>
      </c>
      <c r="F3129" s="8" t="s">
        <v>4627</v>
      </c>
      <c r="G3129" s="8" t="s">
        <v>4627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4628</v>
      </c>
      <c r="F3130" s="8" t="s">
        <v>4628</v>
      </c>
      <c r="G3130" s="8" t="s">
        <v>4627</v>
      </c>
      <c r="H3130" s="8" t="s">
        <v>4627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4628</v>
      </c>
      <c r="G3131" s="8" t="s">
        <v>4627</v>
      </c>
      <c r="H3131" s="8" t="s">
        <v>4627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4627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4628</v>
      </c>
      <c r="F3134" s="8" t="s">
        <v>4628</v>
      </c>
      <c r="G3134" s="8" t="s">
        <v>4627</v>
      </c>
      <c r="H3134" s="8" t="s">
        <v>4627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4628</v>
      </c>
      <c r="F3135" s="8" t="s">
        <v>4628</v>
      </c>
      <c r="G3135" s="8" t="s">
        <v>4627</v>
      </c>
      <c r="H3135" s="8" t="s">
        <v>4627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4627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4628</v>
      </c>
      <c r="F3137" s="8" t="s">
        <v>4628</v>
      </c>
      <c r="G3137" s="8" t="s">
        <v>4627</v>
      </c>
      <c r="H3137" s="8" t="s">
        <v>4627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4627</v>
      </c>
      <c r="F3138" s="8" t="s">
        <v>4628</v>
      </c>
      <c r="G3138" s="8" t="s">
        <v>4627</v>
      </c>
      <c r="H3138" s="8" t="s">
        <v>4627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4627</v>
      </c>
      <c r="H3139" s="8" t="s">
        <v>4627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4628</v>
      </c>
      <c r="F3140" s="8" t="s">
        <v>4628</v>
      </c>
      <c r="G3140" s="8" t="s">
        <v>4627</v>
      </c>
      <c r="H3140" s="8" t="s">
        <v>4627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4628</v>
      </c>
      <c r="F3142" s="8" t="s">
        <v>4628</v>
      </c>
      <c r="G3142" s="8" t="s">
        <v>4627</v>
      </c>
      <c r="H3142" s="8" t="s">
        <v>4627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4627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4627</v>
      </c>
      <c r="H3144" s="8" t="s">
        <v>4627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4627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4627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4628</v>
      </c>
      <c r="F3147" s="8" t="s">
        <v>4628</v>
      </c>
      <c r="G3147" s="8" t="s">
        <v>4627</v>
      </c>
      <c r="H3147" s="8" t="s">
        <v>4627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4628</v>
      </c>
      <c r="F3148" s="8" t="s">
        <v>4628</v>
      </c>
      <c r="G3148" s="8" t="s">
        <v>4627</v>
      </c>
      <c r="H3148" s="8" t="s">
        <v>4627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4627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4628</v>
      </c>
      <c r="F3150" s="8" t="s">
        <v>4628</v>
      </c>
      <c r="G3150" s="8" t="s">
        <v>4627</v>
      </c>
      <c r="H3150" s="8" t="s">
        <v>4627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4628</v>
      </c>
      <c r="F3151" s="8" t="s">
        <v>4628</v>
      </c>
      <c r="G3151" s="8" t="s">
        <v>4627</v>
      </c>
      <c r="H3151" s="8" t="s">
        <v>4627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4627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4628</v>
      </c>
      <c r="F3154" s="8" t="s">
        <v>4628</v>
      </c>
      <c r="G3154" s="8" t="s">
        <v>4627</v>
      </c>
      <c r="H3154" s="8" t="s">
        <v>4627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4627</v>
      </c>
      <c r="H3155" s="8" t="s">
        <v>4627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4627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4627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4628</v>
      </c>
      <c r="F3158" s="8" t="s">
        <v>4628</v>
      </c>
      <c r="G3158" s="8" t="s">
        <v>4627</v>
      </c>
      <c r="H3158" s="8" t="s">
        <v>4627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4628</v>
      </c>
      <c r="F3159" s="8" t="s">
        <v>4628</v>
      </c>
      <c r="G3159" s="8" t="s">
        <v>4627</v>
      </c>
      <c r="H3159" s="8" t="s">
        <v>4627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4627</v>
      </c>
      <c r="H3160" s="8" t="s">
        <v>4627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4628</v>
      </c>
      <c r="F3161" s="8" t="s">
        <v>4628</v>
      </c>
      <c r="G3161" s="8" t="s">
        <v>4627</v>
      </c>
      <c r="H3161" s="8" t="s">
        <v>4627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4627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4628</v>
      </c>
      <c r="F3163" s="8" t="s">
        <v>4628</v>
      </c>
      <c r="G3163" s="8" t="s">
        <v>4627</v>
      </c>
      <c r="H3163" s="8" t="s">
        <v>4627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4627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4628</v>
      </c>
      <c r="F3166" s="8" t="s">
        <v>4628</v>
      </c>
      <c r="G3166" s="8" t="s">
        <v>4627</v>
      </c>
      <c r="H3166" s="8" t="s">
        <v>4627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4627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4628</v>
      </c>
      <c r="F3168" s="8" t="s">
        <v>4628</v>
      </c>
      <c r="G3168" s="8" t="s">
        <v>4627</v>
      </c>
      <c r="H3168" s="8" t="s">
        <v>4627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4627</v>
      </c>
      <c r="F3169" s="8" t="s">
        <v>4628</v>
      </c>
      <c r="G3169" s="8" t="s">
        <v>4627</v>
      </c>
      <c r="H3169" s="8" t="s">
        <v>4627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4628</v>
      </c>
      <c r="F3170" s="8" t="s">
        <v>4628</v>
      </c>
      <c r="G3170" s="8" t="s">
        <v>4627</v>
      </c>
      <c r="H3170" s="8" t="s">
        <v>4627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4628</v>
      </c>
      <c r="F3171" s="8" t="s">
        <v>4627</v>
      </c>
      <c r="G3171" s="8" t="s">
        <v>4627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4627</v>
      </c>
      <c r="H3172" s="8" t="s">
        <v>4627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4628</v>
      </c>
      <c r="F3175" s="8" t="s">
        <v>4628</v>
      </c>
      <c r="G3175" s="8" t="s">
        <v>4627</v>
      </c>
      <c r="H3175" s="8" t="s">
        <v>4627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4628</v>
      </c>
      <c r="F3176" s="8" t="s">
        <v>4628</v>
      </c>
      <c r="G3176" s="8" t="s">
        <v>4627</v>
      </c>
      <c r="H3176" s="8" t="s">
        <v>4627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4628</v>
      </c>
      <c r="F3177" s="8" t="s">
        <v>4628</v>
      </c>
      <c r="G3177" s="8" t="s">
        <v>4627</v>
      </c>
      <c r="H3177" s="8" t="s">
        <v>4627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4628</v>
      </c>
      <c r="F3178" s="8" t="s">
        <v>4628</v>
      </c>
      <c r="G3178" s="8" t="s">
        <v>4627</v>
      </c>
      <c r="H3178" s="8" t="s">
        <v>4627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4628</v>
      </c>
      <c r="F3179" s="8" t="s">
        <v>4628</v>
      </c>
      <c r="G3179" s="8" t="s">
        <v>4627</v>
      </c>
      <c r="H3179" s="8" t="s">
        <v>4627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4628</v>
      </c>
      <c r="F3180" s="8" t="s">
        <v>4628</v>
      </c>
      <c r="G3180" s="8" t="s">
        <v>4627</v>
      </c>
      <c r="H3180" s="8" t="s">
        <v>4627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4627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4628</v>
      </c>
      <c r="F3182" s="8" t="s">
        <v>4628</v>
      </c>
      <c r="G3182" s="8" t="s">
        <v>4627</v>
      </c>
      <c r="H3182" s="8" t="s">
        <v>4627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4628</v>
      </c>
      <c r="F3183" s="8" t="s">
        <v>4628</v>
      </c>
      <c r="G3183" s="8" t="s">
        <v>4627</v>
      </c>
      <c r="H3183" s="8" t="s">
        <v>4627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4628</v>
      </c>
      <c r="F3184" s="8" t="s">
        <v>4628</v>
      </c>
      <c r="G3184" s="8" t="s">
        <v>4627</v>
      </c>
      <c r="H3184" s="8" t="s">
        <v>4627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4628</v>
      </c>
      <c r="F3185" s="8" t="s">
        <v>4628</v>
      </c>
      <c r="G3185" s="8" t="s">
        <v>4627</v>
      </c>
      <c r="H3185" s="8" t="s">
        <v>4627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4628</v>
      </c>
      <c r="F3186" s="8" t="s">
        <v>4628</v>
      </c>
      <c r="G3186" s="8" t="s">
        <v>4627</v>
      </c>
      <c r="H3186" s="8" t="s">
        <v>4627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4627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4627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4628</v>
      </c>
      <c r="F3189" s="8" t="s">
        <v>4628</v>
      </c>
      <c r="G3189" s="8" t="s">
        <v>4627</v>
      </c>
      <c r="H3189" s="8" t="s">
        <v>4627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4628</v>
      </c>
      <c r="F3190" s="8" t="s">
        <v>4628</v>
      </c>
      <c r="G3190" s="8" t="s">
        <v>4627</v>
      </c>
      <c r="H3190" s="8" t="s">
        <v>4627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4628</v>
      </c>
      <c r="F3191" s="8" t="s">
        <v>4628</v>
      </c>
      <c r="G3191" s="8" t="s">
        <v>4627</v>
      </c>
      <c r="H3191" s="8" t="s">
        <v>4627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4628</v>
      </c>
      <c r="F3192" s="8" t="s">
        <v>4627</v>
      </c>
      <c r="G3192" s="8" t="s">
        <v>4627</v>
      </c>
      <c r="H3192" s="8" t="s">
        <v>4627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4628</v>
      </c>
      <c r="F3193" s="8" t="s">
        <v>4628</v>
      </c>
      <c r="G3193" s="8" t="s">
        <v>4627</v>
      </c>
      <c r="H3193" s="8" t="s">
        <v>4627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4627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4628</v>
      </c>
      <c r="F3195" s="8" t="s">
        <v>4628</v>
      </c>
      <c r="G3195" s="8" t="s">
        <v>4627</v>
      </c>
      <c r="H3195" s="8" t="s">
        <v>4627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4627</v>
      </c>
      <c r="H3196" s="8" t="s">
        <v>4627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4628</v>
      </c>
      <c r="F3199" s="8" t="s">
        <v>4628</v>
      </c>
      <c r="G3199" s="8" t="s">
        <v>4627</v>
      </c>
      <c r="H3199" s="8" t="s">
        <v>4627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4628</v>
      </c>
      <c r="F3200" s="8" t="s">
        <v>4628</v>
      </c>
      <c r="G3200" s="8" t="s">
        <v>4627</v>
      </c>
      <c r="H3200" s="8" t="s">
        <v>4627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4627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4628</v>
      </c>
      <c r="F3202" s="8" t="s">
        <v>4628</v>
      </c>
      <c r="G3202" s="8" t="s">
        <v>4627</v>
      </c>
      <c r="H3202" s="8" t="s">
        <v>4627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4627</v>
      </c>
      <c r="H3203" s="8" t="s">
        <v>4627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4628</v>
      </c>
      <c r="F3204" s="8" t="s">
        <v>4628</v>
      </c>
      <c r="G3204" s="8" t="s">
        <v>4627</v>
      </c>
      <c r="H3204" s="8" t="s">
        <v>4627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4628</v>
      </c>
      <c r="F3206" s="8" t="s">
        <v>4628</v>
      </c>
      <c r="G3206" s="8" t="s">
        <v>4627</v>
      </c>
      <c r="H3206" s="8" t="s">
        <v>4627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4628</v>
      </c>
      <c r="F3207" s="8" t="s">
        <v>4628</v>
      </c>
      <c r="G3207" s="8" t="s">
        <v>4627</v>
      </c>
      <c r="H3207" s="8" t="s">
        <v>4627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4628</v>
      </c>
      <c r="F3208" s="8" t="s">
        <v>4627</v>
      </c>
      <c r="G3208" s="8" t="s">
        <v>4627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4628</v>
      </c>
      <c r="F3209" s="8" t="s">
        <v>4627</v>
      </c>
      <c r="G3209" s="8" t="s">
        <v>4627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4628</v>
      </c>
      <c r="F3210" s="8" t="s">
        <v>4628</v>
      </c>
      <c r="G3210" s="8" t="s">
        <v>4627</v>
      </c>
      <c r="H3210" s="8" t="s">
        <v>4627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4627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4628</v>
      </c>
      <c r="F3212" s="8" t="s">
        <v>4628</v>
      </c>
      <c r="G3212" s="8" t="s">
        <v>4627</v>
      </c>
      <c r="H3212" s="8" t="s">
        <v>4627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4628</v>
      </c>
      <c r="F3213" s="8" t="s">
        <v>4628</v>
      </c>
      <c r="G3213" s="8" t="s">
        <v>4627</v>
      </c>
      <c r="H3213" s="8" t="s">
        <v>4627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4628</v>
      </c>
      <c r="F3214" s="8" t="s">
        <v>4628</v>
      </c>
      <c r="G3214" s="8" t="s">
        <v>4627</v>
      </c>
      <c r="H3214" s="8" t="s">
        <v>4627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4628</v>
      </c>
      <c r="F3215" s="8" t="s">
        <v>4628</v>
      </c>
      <c r="G3215" s="8" t="s">
        <v>4627</v>
      </c>
      <c r="H3215" s="8" t="s">
        <v>4627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4627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4627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4628</v>
      </c>
      <c r="F3218" s="8" t="s">
        <v>4628</v>
      </c>
      <c r="G3218" s="8" t="s">
        <v>4627</v>
      </c>
      <c r="H3218" s="8" t="s">
        <v>4627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4628</v>
      </c>
      <c r="F3219" s="8" t="s">
        <v>4627</v>
      </c>
      <c r="G3219" s="8" t="s">
        <v>4627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4628</v>
      </c>
      <c r="F3220" s="8" t="s">
        <v>4628</v>
      </c>
      <c r="G3220" s="8" t="s">
        <v>4627</v>
      </c>
      <c r="H3220" s="8" t="s">
        <v>4627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4628</v>
      </c>
      <c r="F3221" s="8" t="s">
        <v>4628</v>
      </c>
      <c r="G3221" s="8" t="s">
        <v>4627</v>
      </c>
      <c r="H3221" s="8" t="s">
        <v>4627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4628</v>
      </c>
      <c r="F3222" s="8" t="s">
        <v>4628</v>
      </c>
      <c r="G3222" s="8" t="s">
        <v>4627</v>
      </c>
      <c r="H3222" s="8" t="s">
        <v>4627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4627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4628</v>
      </c>
      <c r="G3225" s="8" t="s">
        <v>4627</v>
      </c>
      <c r="H3225" s="8" t="s">
        <v>4627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4628</v>
      </c>
      <c r="F3226" s="8" t="s">
        <v>4628</v>
      </c>
      <c r="G3226" s="8" t="s">
        <v>4627</v>
      </c>
      <c r="H3226" s="8" t="s">
        <v>4627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4628</v>
      </c>
      <c r="F3227" s="8" t="s">
        <v>4628</v>
      </c>
      <c r="G3227" s="8" t="s">
        <v>4627</v>
      </c>
      <c r="H3227" s="8" t="s">
        <v>4627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4628</v>
      </c>
      <c r="F3228" s="8" t="s">
        <v>4628</v>
      </c>
      <c r="G3228" s="8" t="s">
        <v>4627</v>
      </c>
      <c r="H3228" s="8" t="s">
        <v>4627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4627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4628</v>
      </c>
      <c r="F3230" s="8" t="s">
        <v>4628</v>
      </c>
      <c r="G3230" s="8" t="s">
        <v>4627</v>
      </c>
      <c r="H3230" s="8" t="s">
        <v>4627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4628</v>
      </c>
      <c r="F3231" s="8" t="s">
        <v>4628</v>
      </c>
      <c r="G3231" s="8" t="s">
        <v>4627</v>
      </c>
      <c r="H3231" s="8" t="s">
        <v>4627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4628</v>
      </c>
      <c r="F3232" s="8" t="s">
        <v>4628</v>
      </c>
      <c r="G3232" s="8" t="s">
        <v>4627</v>
      </c>
      <c r="H3232" s="8" t="s">
        <v>4627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4628</v>
      </c>
      <c r="F3233" s="8" t="s">
        <v>4628</v>
      </c>
      <c r="G3233" s="8" t="s">
        <v>4627</v>
      </c>
      <c r="H3233" s="8" t="s">
        <v>4627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4628</v>
      </c>
      <c r="F3234" s="8" t="s">
        <v>4628</v>
      </c>
      <c r="G3234" s="8" t="s">
        <v>4627</v>
      </c>
      <c r="H3234" s="8" t="s">
        <v>4627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4627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4628</v>
      </c>
      <c r="F3237" s="8" t="s">
        <v>4628</v>
      </c>
      <c r="G3237" s="8" t="s">
        <v>4627</v>
      </c>
      <c r="H3237" s="8" t="s">
        <v>4627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4627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4628</v>
      </c>
      <c r="F3239" s="8" t="s">
        <v>4628</v>
      </c>
      <c r="G3239" s="8" t="s">
        <v>4627</v>
      </c>
      <c r="H3239" s="8" t="s">
        <v>4627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4627</v>
      </c>
      <c r="F3240" s="8" t="s">
        <v>4628</v>
      </c>
      <c r="G3240" s="8" t="s">
        <v>4627</v>
      </c>
      <c r="H3240" s="8" t="s">
        <v>4627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4628</v>
      </c>
      <c r="F3241" s="8" t="s">
        <v>4628</v>
      </c>
      <c r="G3241" s="8" t="s">
        <v>4627</v>
      </c>
      <c r="H3241" s="8" t="s">
        <v>4627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4627</v>
      </c>
      <c r="H3242" s="8" t="s">
        <v>4627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4628</v>
      </c>
      <c r="F3244" s="8" t="s">
        <v>4628</v>
      </c>
      <c r="G3244" s="8" t="s">
        <v>4627</v>
      </c>
      <c r="H3244" s="8" t="s">
        <v>4627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4627</v>
      </c>
      <c r="F3245" s="8" t="s">
        <v>4627</v>
      </c>
      <c r="G3245" s="8" t="s">
        <v>4627</v>
      </c>
      <c r="H3245" s="8" t="s">
        <v>4627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4628</v>
      </c>
      <c r="F3246" s="8" t="s">
        <v>4628</v>
      </c>
      <c r="G3246" s="8" t="s">
        <v>4627</v>
      </c>
      <c r="H3246" s="8" t="s">
        <v>4627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4628</v>
      </c>
      <c r="F3247" s="8" t="s">
        <v>4628</v>
      </c>
      <c r="G3247" s="8" t="s">
        <v>4627</v>
      </c>
      <c r="H3247" s="8" t="s">
        <v>4627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4628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4628</v>
      </c>
      <c r="F3249" s="8" t="s">
        <v>4628</v>
      </c>
      <c r="G3249" s="8" t="s">
        <v>4627</v>
      </c>
      <c r="H3249" s="8" t="s">
        <v>4627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4627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4628</v>
      </c>
      <c r="F3251" s="8" t="s">
        <v>4628</v>
      </c>
      <c r="G3251" s="8" t="s">
        <v>4627</v>
      </c>
      <c r="H3251" s="8" t="s">
        <v>4627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4628</v>
      </c>
      <c r="F3252" s="8" t="s">
        <v>4628</v>
      </c>
      <c r="G3252" s="8" t="s">
        <v>4627</v>
      </c>
      <c r="H3252" s="8" t="s">
        <v>4627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4627</v>
      </c>
      <c r="F3254" s="8" t="s">
        <v>4627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4627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4628</v>
      </c>
      <c r="F3256" s="8" t="s">
        <v>4628</v>
      </c>
      <c r="G3256" s="8" t="s">
        <v>4627</v>
      </c>
      <c r="H3256" s="8" t="s">
        <v>4627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4627</v>
      </c>
      <c r="F3258" s="8" t="s">
        <v>4627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4627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4627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4627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4628</v>
      </c>
      <c r="F3263" s="8" t="s">
        <v>4628</v>
      </c>
      <c r="G3263" s="8" t="s">
        <v>4627</v>
      </c>
      <c r="H3263" s="8" t="s">
        <v>4627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4628</v>
      </c>
      <c r="F3265" s="8" t="s">
        <v>4628</v>
      </c>
      <c r="G3265" s="8" t="s">
        <v>4627</v>
      </c>
      <c r="H3265" s="8" t="s">
        <v>4627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4628</v>
      </c>
      <c r="F3266" s="8" t="s">
        <v>4628</v>
      </c>
      <c r="G3266" s="8" t="s">
        <v>4627</v>
      </c>
      <c r="H3266" s="8" t="s">
        <v>4627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4627</v>
      </c>
      <c r="H3267" s="8" t="s">
        <v>4627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4627</v>
      </c>
      <c r="F3268" s="8" t="s">
        <v>4628</v>
      </c>
      <c r="G3268" s="8" t="s">
        <v>4627</v>
      </c>
      <c r="H3268" s="8" t="s">
        <v>4627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4627</v>
      </c>
      <c r="H3269" s="8" t="s">
        <v>4627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4628</v>
      </c>
      <c r="F3270" s="8" t="s">
        <v>4628</v>
      </c>
      <c r="G3270" s="8" t="s">
        <v>4627</v>
      </c>
      <c r="H3270" s="8" t="s">
        <v>4627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4628</v>
      </c>
      <c r="F3271" s="8" t="s">
        <v>4628</v>
      </c>
      <c r="G3271" s="8" t="s">
        <v>4627</v>
      </c>
      <c r="H3271" s="8" t="s">
        <v>4627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4628</v>
      </c>
      <c r="F3272" s="8" t="s">
        <v>4628</v>
      </c>
      <c r="G3272" s="8" t="s">
        <v>4627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4627</v>
      </c>
      <c r="F3273" s="8" t="s">
        <v>4628</v>
      </c>
      <c r="G3273" s="8" t="s">
        <v>4627</v>
      </c>
      <c r="H3273" s="8" t="s">
        <v>4627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4628</v>
      </c>
      <c r="F3274" s="8" t="s">
        <v>4627</v>
      </c>
      <c r="G3274" s="8" t="s">
        <v>4627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4628</v>
      </c>
      <c r="F3275" s="8" t="s">
        <v>4628</v>
      </c>
      <c r="G3275" s="8" t="s">
        <v>4627</v>
      </c>
      <c r="H3275" s="8" t="s">
        <v>4627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4628</v>
      </c>
      <c r="F3276" s="8" t="s">
        <v>4628</v>
      </c>
      <c r="G3276" s="8" t="s">
        <v>4627</v>
      </c>
      <c r="H3276" s="8" t="s">
        <v>4627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4627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4628</v>
      </c>
      <c r="F3278" s="8" t="s">
        <v>4627</v>
      </c>
      <c r="G3278" s="8" t="s">
        <v>4627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4627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4628</v>
      </c>
      <c r="F3280" s="8" t="s">
        <v>4628</v>
      </c>
      <c r="G3280" s="8" t="s">
        <v>4627</v>
      </c>
      <c r="H3280" s="8" t="s">
        <v>4627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4628</v>
      </c>
      <c r="F3281" s="8" t="s">
        <v>4628</v>
      </c>
      <c r="G3281" s="8" t="s">
        <v>4627</v>
      </c>
      <c r="H3281" s="8" t="s">
        <v>4627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4628</v>
      </c>
      <c r="F3282" s="8" t="s">
        <v>4628</v>
      </c>
      <c r="G3282" s="8" t="s">
        <v>4627</v>
      </c>
      <c r="H3282" s="8" t="s">
        <v>4627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4627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4627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4628</v>
      </c>
      <c r="F3286" s="8" t="s">
        <v>4628</v>
      </c>
      <c r="G3286" s="8" t="s">
        <v>4627</v>
      </c>
      <c r="H3286" s="8" t="s">
        <v>4627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4628</v>
      </c>
      <c r="F3287" s="8" t="s">
        <v>4628</v>
      </c>
      <c r="G3287" s="8" t="s">
        <v>4627</v>
      </c>
      <c r="H3287" s="8" t="s">
        <v>4627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4628</v>
      </c>
      <c r="F3288" s="8" t="s">
        <v>4628</v>
      </c>
      <c r="G3288" s="8" t="s">
        <v>4627</v>
      </c>
      <c r="H3288" s="8" t="s">
        <v>4627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4628</v>
      </c>
      <c r="F3289" s="8" t="s">
        <v>4628</v>
      </c>
      <c r="G3289" s="8" t="s">
        <v>4627</v>
      </c>
      <c r="H3289" s="8" t="s">
        <v>4627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4628</v>
      </c>
      <c r="F3292" s="8" t="s">
        <v>4628</v>
      </c>
      <c r="G3292" s="8" t="s">
        <v>4627</v>
      </c>
      <c r="H3292" s="8" t="s">
        <v>4627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4627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4628</v>
      </c>
      <c r="F3294" s="8" t="s">
        <v>4628</v>
      </c>
      <c r="G3294" s="8" t="s">
        <v>4627</v>
      </c>
      <c r="H3294" s="8" t="s">
        <v>4627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4628</v>
      </c>
      <c r="F3295" s="8" t="s">
        <v>4628</v>
      </c>
      <c r="G3295" s="8" t="s">
        <v>4627</v>
      </c>
      <c r="H3295" s="8" t="s">
        <v>4627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4628</v>
      </c>
      <c r="F3297" s="8" t="s">
        <v>4627</v>
      </c>
      <c r="G3297" s="8" t="s">
        <v>4627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4628</v>
      </c>
      <c r="F3298" s="8" t="s">
        <v>4628</v>
      </c>
      <c r="G3298" s="8" t="s">
        <v>4627</v>
      </c>
      <c r="H3298" s="8" t="s">
        <v>4627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4627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4628</v>
      </c>
      <c r="F3300" s="8" t="s">
        <v>4628</v>
      </c>
      <c r="G3300" s="8" t="s">
        <v>4627</v>
      </c>
      <c r="H3300" s="8" t="s">
        <v>4627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4627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4627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4628</v>
      </c>
      <c r="F3304" s="8" t="s">
        <v>4628</v>
      </c>
      <c r="G3304" s="8" t="s">
        <v>4627</v>
      </c>
      <c r="H3304" s="8" t="s">
        <v>4627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4628</v>
      </c>
      <c r="F3305" s="8" t="s">
        <v>4628</v>
      </c>
      <c r="G3305" s="8" t="s">
        <v>4627</v>
      </c>
      <c r="H3305" s="8" t="s">
        <v>4627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4628</v>
      </c>
      <c r="F3306" s="8" t="s">
        <v>4628</v>
      </c>
      <c r="G3306" s="8" t="s">
        <v>4627</v>
      </c>
      <c r="H3306" s="8" t="s">
        <v>4627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4628</v>
      </c>
      <c r="F3307" s="8" t="s">
        <v>4628</v>
      </c>
      <c r="G3307" s="8" t="s">
        <v>4627</v>
      </c>
      <c r="H3307" s="8" t="s">
        <v>4627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4628</v>
      </c>
      <c r="F3308" s="8" t="s">
        <v>4628</v>
      </c>
      <c r="G3308" s="8" t="s">
        <v>4627</v>
      </c>
      <c r="H3308" s="8" t="s">
        <v>4627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4628</v>
      </c>
      <c r="F3309" s="8" t="s">
        <v>4628</v>
      </c>
      <c r="G3309" s="8" t="s">
        <v>4627</v>
      </c>
      <c r="H3309" s="8" t="s">
        <v>4627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4628</v>
      </c>
      <c r="F3310" s="8" t="s">
        <v>4628</v>
      </c>
      <c r="G3310" s="8" t="s">
        <v>4627</v>
      </c>
      <c r="H3310" s="8" t="s">
        <v>4627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4628</v>
      </c>
      <c r="F3311" s="8" t="s">
        <v>4628</v>
      </c>
      <c r="G3311" s="8" t="s">
        <v>4627</v>
      </c>
      <c r="H3311" s="8" t="s">
        <v>4627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4628</v>
      </c>
      <c r="F3312" s="8" t="s">
        <v>4628</v>
      </c>
      <c r="G3312" s="8" t="s">
        <v>4627</v>
      </c>
      <c r="H3312" s="8" t="s">
        <v>4627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4627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4628</v>
      </c>
      <c r="F3314" s="8" t="s">
        <v>4628</v>
      </c>
      <c r="G3314" s="8" t="s">
        <v>4627</v>
      </c>
      <c r="H3314" s="8" t="s">
        <v>4627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4627</v>
      </c>
      <c r="F3315" s="8" t="s">
        <v>4628</v>
      </c>
      <c r="G3315" s="8" t="s">
        <v>4627</v>
      </c>
      <c r="H3315" s="8" t="s">
        <v>4627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4628</v>
      </c>
      <c r="F3316" s="8" t="s">
        <v>4628</v>
      </c>
      <c r="G3316" s="8" t="s">
        <v>4627</v>
      </c>
      <c r="H3316" s="8" t="s">
        <v>4627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4628</v>
      </c>
      <c r="F3317" s="8" t="s">
        <v>4628</v>
      </c>
      <c r="G3317" s="8" t="s">
        <v>4627</v>
      </c>
      <c r="H3317" s="8" t="s">
        <v>4627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4628</v>
      </c>
      <c r="G3318" s="8" t="s">
        <v>4627</v>
      </c>
      <c r="H3318" s="8" t="s">
        <v>4627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4627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4628</v>
      </c>
      <c r="F3320" s="8" t="s">
        <v>4628</v>
      </c>
      <c r="G3320" s="8" t="s">
        <v>4627</v>
      </c>
      <c r="H3320" s="8" t="s">
        <v>4627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4628</v>
      </c>
      <c r="F3321" s="8" t="s">
        <v>4628</v>
      </c>
      <c r="G3321" s="8" t="s">
        <v>4627</v>
      </c>
      <c r="H3321" s="8" t="s">
        <v>4627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4627</v>
      </c>
      <c r="H3322" s="8" t="s">
        <v>4627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4628</v>
      </c>
      <c r="F3323" s="8" t="s">
        <v>4628</v>
      </c>
      <c r="G3323" s="8" t="s">
        <v>4627</v>
      </c>
      <c r="H3323" s="8" t="s">
        <v>4627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4628</v>
      </c>
      <c r="F3324" s="8" t="s">
        <v>4628</v>
      </c>
      <c r="G3324" s="8" t="s">
        <v>4627</v>
      </c>
      <c r="H3324" s="8" t="s">
        <v>4627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4628</v>
      </c>
      <c r="F3325" s="8" t="s">
        <v>4628</v>
      </c>
      <c r="G3325" s="8" t="s">
        <v>4627</v>
      </c>
      <c r="H3325" s="8" t="s">
        <v>4627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4628</v>
      </c>
      <c r="F3326" s="8" t="s">
        <v>4628</v>
      </c>
      <c r="G3326" s="8" t="s">
        <v>4627</v>
      </c>
      <c r="H3326" s="8" t="s">
        <v>4627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4628</v>
      </c>
      <c r="F3327" s="8" t="s">
        <v>4628</v>
      </c>
      <c r="G3327" s="8" t="s">
        <v>4627</v>
      </c>
      <c r="H3327" s="8" t="s">
        <v>4627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4628</v>
      </c>
      <c r="F3328" s="8" t="s">
        <v>4628</v>
      </c>
      <c r="G3328" s="8" t="s">
        <v>4627</v>
      </c>
      <c r="H3328" s="8" t="s">
        <v>4627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4627</v>
      </c>
      <c r="H3329" s="8" t="s">
        <v>4627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4627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4628</v>
      </c>
      <c r="F3331" s="8" t="s">
        <v>4628</v>
      </c>
      <c r="G3331" s="8" t="s">
        <v>4627</v>
      </c>
      <c r="H3331" s="8" t="s">
        <v>4627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4628</v>
      </c>
      <c r="F3332" s="8" t="s">
        <v>4628</v>
      </c>
      <c r="G3332" s="8" t="s">
        <v>4627</v>
      </c>
      <c r="H3332" s="8" t="s">
        <v>4627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4628</v>
      </c>
      <c r="F3333" s="8" t="s">
        <v>4628</v>
      </c>
      <c r="G3333" s="8" t="s">
        <v>4627</v>
      </c>
      <c r="H3333" s="8" t="s">
        <v>4627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4627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4627</v>
      </c>
      <c r="H3335" s="8" t="s">
        <v>4627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4627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4627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4627</v>
      </c>
      <c r="H3338" s="8" t="s">
        <v>4627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4627</v>
      </c>
      <c r="H3340" s="8" t="s">
        <v>4627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4628</v>
      </c>
      <c r="F3341" s="8" t="s">
        <v>4627</v>
      </c>
      <c r="G3341" s="8" t="s">
        <v>4627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4628</v>
      </c>
      <c r="F3342" s="8" t="s">
        <v>4628</v>
      </c>
      <c r="G3342" s="8" t="s">
        <v>4627</v>
      </c>
      <c r="H3342" s="8" t="s">
        <v>4627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4628</v>
      </c>
      <c r="F3343" s="8" t="s">
        <v>4628</v>
      </c>
      <c r="G3343" s="8" t="s">
        <v>4627</v>
      </c>
      <c r="H3343" s="8" t="s">
        <v>4627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4628</v>
      </c>
      <c r="F3344" s="8" t="s">
        <v>4628</v>
      </c>
      <c r="G3344" s="8" t="s">
        <v>4627</v>
      </c>
      <c r="H3344" s="8" t="s">
        <v>4627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4628</v>
      </c>
      <c r="F3345" s="8" t="s">
        <v>4628</v>
      </c>
      <c r="G3345" s="8" t="s">
        <v>4627</v>
      </c>
      <c r="H3345" s="8" t="s">
        <v>4627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4628</v>
      </c>
      <c r="F3346" s="8" t="s">
        <v>4628</v>
      </c>
      <c r="G3346" s="8" t="s">
        <v>4627</v>
      </c>
      <c r="H3346" s="8" t="s">
        <v>4627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4628</v>
      </c>
      <c r="F3347" s="8" t="s">
        <v>4628</v>
      </c>
      <c r="G3347" s="8" t="s">
        <v>4627</v>
      </c>
      <c r="H3347" s="8" t="s">
        <v>4627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4627</v>
      </c>
      <c r="H3348" s="8" t="s">
        <v>4627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4627</v>
      </c>
      <c r="F3349" s="8" t="s">
        <v>4628</v>
      </c>
      <c r="G3349" s="8" t="s">
        <v>4627</v>
      </c>
      <c r="H3349" s="8" t="s">
        <v>4627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4628</v>
      </c>
      <c r="F3350" s="8" t="s">
        <v>4628</v>
      </c>
      <c r="G3350" s="8" t="s">
        <v>4627</v>
      </c>
      <c r="H3350" s="8" t="s">
        <v>4627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4628</v>
      </c>
      <c r="F3353" s="8" t="s">
        <v>4628</v>
      </c>
      <c r="G3353" s="8" t="s">
        <v>4627</v>
      </c>
      <c r="H3353" s="8" t="s">
        <v>4627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4627</v>
      </c>
      <c r="F3354" s="8" t="s">
        <v>4628</v>
      </c>
      <c r="G3354" s="8" t="s">
        <v>4627</v>
      </c>
      <c r="H3354" s="8" t="s">
        <v>4627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4627</v>
      </c>
      <c r="F3355" s="8" t="s">
        <v>4628</v>
      </c>
      <c r="G3355" s="8" t="s">
        <v>4627</v>
      </c>
      <c r="H3355" s="8" t="s">
        <v>4627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4628</v>
      </c>
      <c r="F3356" s="8" t="s">
        <v>4628</v>
      </c>
      <c r="G3356" s="8" t="s">
        <v>4627</v>
      </c>
      <c r="H3356" s="8" t="s">
        <v>4627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4628</v>
      </c>
      <c r="F3357" s="8" t="s">
        <v>4628</v>
      </c>
      <c r="G3357" s="8" t="s">
        <v>4627</v>
      </c>
      <c r="H3357" s="8" t="s">
        <v>4627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4628</v>
      </c>
      <c r="F3358" s="8" t="s">
        <v>4628</v>
      </c>
      <c r="G3358" s="8" t="s">
        <v>4627</v>
      </c>
      <c r="H3358" s="8" t="s">
        <v>4627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4628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4628</v>
      </c>
      <c r="F3360" s="8" t="s">
        <v>4628</v>
      </c>
      <c r="G3360" s="8" t="s">
        <v>4627</v>
      </c>
      <c r="H3360" s="8" t="s">
        <v>4627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4627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4628</v>
      </c>
      <c r="F3363" s="8" t="s">
        <v>4628</v>
      </c>
      <c r="G3363" s="8" t="s">
        <v>4627</v>
      </c>
      <c r="H3363" s="8" t="s">
        <v>4627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4628</v>
      </c>
      <c r="F3364" s="8" t="s">
        <v>4628</v>
      </c>
      <c r="G3364" s="8" t="s">
        <v>4627</v>
      </c>
      <c r="H3364" s="8" t="s">
        <v>4627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4628</v>
      </c>
      <c r="F3365" s="8" t="s">
        <v>4628</v>
      </c>
      <c r="G3365" s="8" t="s">
        <v>4627</v>
      </c>
      <c r="H3365" s="8" t="s">
        <v>4627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4628</v>
      </c>
      <c r="F3366" s="8" t="s">
        <v>4628</v>
      </c>
      <c r="G3366" s="8" t="s">
        <v>4627</v>
      </c>
      <c r="H3366" s="8" t="s">
        <v>4627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4627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4628</v>
      </c>
      <c r="F3370" s="8" t="s">
        <v>4628</v>
      </c>
      <c r="G3370" s="8" t="s">
        <v>4627</v>
      </c>
      <c r="H3370" s="8" t="s">
        <v>4627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4628</v>
      </c>
      <c r="F3371" s="8" t="s">
        <v>4628</v>
      </c>
      <c r="G3371" s="8" t="s">
        <v>4627</v>
      </c>
      <c r="H3371" s="8" t="s">
        <v>4627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4628</v>
      </c>
      <c r="F3372" s="8" t="s">
        <v>4628</v>
      </c>
      <c r="G3372" s="8" t="s">
        <v>4627</v>
      </c>
      <c r="H3372" s="8" t="s">
        <v>4627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4628</v>
      </c>
      <c r="F3373" s="8" t="s">
        <v>4628</v>
      </c>
      <c r="G3373" s="8" t="s">
        <v>4627</v>
      </c>
      <c r="H3373" s="8" t="s">
        <v>4627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4628</v>
      </c>
      <c r="F3374" s="8" t="s">
        <v>4628</v>
      </c>
      <c r="G3374" s="8" t="s">
        <v>4627</v>
      </c>
      <c r="H3374" s="8" t="s">
        <v>4627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4627</v>
      </c>
      <c r="F3376" s="8" t="s">
        <v>4628</v>
      </c>
      <c r="G3376" s="8" t="s">
        <v>4627</v>
      </c>
      <c r="H3376" s="8" t="s">
        <v>4627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4628</v>
      </c>
      <c r="F3377" s="8" t="s">
        <v>4628</v>
      </c>
      <c r="G3377" s="8" t="s">
        <v>4627</v>
      </c>
      <c r="H3377" s="8" t="s">
        <v>4627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4627</v>
      </c>
      <c r="F3378" s="8" t="s">
        <v>4628</v>
      </c>
      <c r="G3378" s="8" t="s">
        <v>4627</v>
      </c>
      <c r="H3378" s="8" t="s">
        <v>4627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4628</v>
      </c>
      <c r="F3380" s="8" t="s">
        <v>4628</v>
      </c>
      <c r="G3380" s="8" t="s">
        <v>4627</v>
      </c>
      <c r="H3380" s="8" t="s">
        <v>4627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4628</v>
      </c>
      <c r="F3381" s="8" t="s">
        <v>4628</v>
      </c>
      <c r="G3381" s="8" t="s">
        <v>4627</v>
      </c>
      <c r="H3381" s="8" t="s">
        <v>4627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4628</v>
      </c>
      <c r="F3382" s="8" t="s">
        <v>4628</v>
      </c>
      <c r="G3382" s="8" t="s">
        <v>4627</v>
      </c>
      <c r="H3382" s="8" t="s">
        <v>4627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4628</v>
      </c>
      <c r="F3383" s="8" t="s">
        <v>4627</v>
      </c>
      <c r="G3383" s="8" t="s">
        <v>4627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4628</v>
      </c>
      <c r="F3384" s="8" t="s">
        <v>4628</v>
      </c>
      <c r="G3384" s="8" t="s">
        <v>4627</v>
      </c>
      <c r="H3384" s="8" t="s">
        <v>4627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4628</v>
      </c>
      <c r="F3385" s="8" t="s">
        <v>4628</v>
      </c>
      <c r="G3385" s="8" t="s">
        <v>4627</v>
      </c>
      <c r="H3385" s="8" t="s">
        <v>4627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4627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4628</v>
      </c>
      <c r="F3387" s="8" t="s">
        <v>4628</v>
      </c>
      <c r="G3387" s="8" t="s">
        <v>4627</v>
      </c>
      <c r="H3387" s="8" t="s">
        <v>4627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4628</v>
      </c>
      <c r="F3389" s="8" t="s">
        <v>4628</v>
      </c>
      <c r="G3389" s="8" t="s">
        <v>4627</v>
      </c>
      <c r="H3389" s="8" t="s">
        <v>4627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4628</v>
      </c>
      <c r="F3390" s="8" t="s">
        <v>4628</v>
      </c>
      <c r="G3390" s="8" t="s">
        <v>4627</v>
      </c>
      <c r="H3390" s="8" t="s">
        <v>4627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4628</v>
      </c>
      <c r="F3392" s="8" t="s">
        <v>4628</v>
      </c>
      <c r="G3392" s="8" t="s">
        <v>4627</v>
      </c>
      <c r="H3392" s="8" t="s">
        <v>4627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4627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4628</v>
      </c>
      <c r="F3394" s="8" t="s">
        <v>4628</v>
      </c>
      <c r="G3394" s="8" t="s">
        <v>4627</v>
      </c>
      <c r="H3394" s="8" t="s">
        <v>4627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4628</v>
      </c>
      <c r="F3395" s="8" t="s">
        <v>4627</v>
      </c>
      <c r="G3395" s="8" t="s">
        <v>4627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4628</v>
      </c>
      <c r="F3396" s="8" t="s">
        <v>4628</v>
      </c>
      <c r="G3396" s="8" t="s">
        <v>4627</v>
      </c>
      <c r="H3396" s="8" t="s">
        <v>4627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4627</v>
      </c>
      <c r="F3397" s="8" t="s">
        <v>4628</v>
      </c>
      <c r="G3397" s="8" t="s">
        <v>4627</v>
      </c>
      <c r="H3397" s="8" t="s">
        <v>4627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4627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4628</v>
      </c>
      <c r="F3399" s="8" t="s">
        <v>4628</v>
      </c>
      <c r="G3399" s="8" t="s">
        <v>4627</v>
      </c>
      <c r="H3399" s="8" t="s">
        <v>4627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4627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4628</v>
      </c>
      <c r="F3401" s="8" t="s">
        <v>4628</v>
      </c>
      <c r="G3401" s="8" t="s">
        <v>4627</v>
      </c>
      <c r="H3401" s="8" t="s">
        <v>4627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4628</v>
      </c>
      <c r="F3403" s="8" t="s">
        <v>4628</v>
      </c>
      <c r="G3403" s="8" t="s">
        <v>4627</v>
      </c>
      <c r="H3403" s="8" t="s">
        <v>4627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4628</v>
      </c>
      <c r="F3404" s="8" t="s">
        <v>4628</v>
      </c>
      <c r="G3404" s="8" t="s">
        <v>4627</v>
      </c>
      <c r="H3404" s="8" t="s">
        <v>4627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4627</v>
      </c>
      <c r="F3405" s="8" t="s">
        <v>4628</v>
      </c>
      <c r="G3405" s="8" t="s">
        <v>4627</v>
      </c>
      <c r="H3405" s="8" t="s">
        <v>4627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4628</v>
      </c>
      <c r="F3406" s="8" t="s">
        <v>4628</v>
      </c>
      <c r="G3406" s="8" t="s">
        <v>4627</v>
      </c>
      <c r="H3406" s="8" t="s">
        <v>4627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4628</v>
      </c>
      <c r="F3410" s="8" t="s">
        <v>4628</v>
      </c>
      <c r="G3410" s="8" t="s">
        <v>4627</v>
      </c>
      <c r="H3410" s="8" t="s">
        <v>4627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4627</v>
      </c>
      <c r="H3411" s="8" t="s">
        <v>4627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4627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4627</v>
      </c>
      <c r="H3414" s="8" t="s">
        <v>4627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4628</v>
      </c>
      <c r="F3416" s="8" t="s">
        <v>4628</v>
      </c>
      <c r="G3416" s="8" t="s">
        <v>4627</v>
      </c>
      <c r="H3416" s="8" t="s">
        <v>4627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4627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4628</v>
      </c>
      <c r="F3421" s="8" t="s">
        <v>4628</v>
      </c>
      <c r="G3421" s="8" t="s">
        <v>4627</v>
      </c>
      <c r="H3421" s="8" t="s">
        <v>4627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4628</v>
      </c>
      <c r="F3422" s="8" t="s">
        <v>4628</v>
      </c>
      <c r="G3422" s="8" t="s">
        <v>4627</v>
      </c>
      <c r="H3422" s="8" t="s">
        <v>4627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4627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4627</v>
      </c>
      <c r="H3425" s="8" t="s">
        <v>4627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4627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4627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4627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4627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4628</v>
      </c>
      <c r="F3431" s="8" t="s">
        <v>4628</v>
      </c>
      <c r="G3431" s="8" t="s">
        <v>4627</v>
      </c>
      <c r="H3431" s="8" t="s">
        <v>4627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4627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4627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4627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4627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4628</v>
      </c>
      <c r="F3437" s="8" t="s">
        <v>4628</v>
      </c>
      <c r="G3437" s="8" t="s">
        <v>4627</v>
      </c>
      <c r="H3437" s="8" t="s">
        <v>4627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4628</v>
      </c>
      <c r="F3439" s="8" t="s">
        <v>4628</v>
      </c>
      <c r="G3439" s="8" t="s">
        <v>4627</v>
      </c>
      <c r="H3439" s="8" t="s">
        <v>4627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4628</v>
      </c>
      <c r="F3440" s="8" t="s">
        <v>4628</v>
      </c>
      <c r="G3440" s="8" t="s">
        <v>4627</v>
      </c>
      <c r="H3440" s="8" t="s">
        <v>4627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4627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4628</v>
      </c>
      <c r="F3442" s="8" t="s">
        <v>4628</v>
      </c>
      <c r="G3442" s="8" t="s">
        <v>4627</v>
      </c>
      <c r="H3442" s="8" t="s">
        <v>4627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4628</v>
      </c>
      <c r="F3444" s="8" t="s">
        <v>4628</v>
      </c>
      <c r="G3444" s="8" t="s">
        <v>4627</v>
      </c>
      <c r="H3444" s="8" t="s">
        <v>4627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4627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4628</v>
      </c>
      <c r="F3446" s="8" t="s">
        <v>4628</v>
      </c>
      <c r="G3446" s="8" t="s">
        <v>4627</v>
      </c>
      <c r="H3446" s="8" t="s">
        <v>4627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4628</v>
      </c>
      <c r="F3447" s="8" t="s">
        <v>4628</v>
      </c>
      <c r="G3447" s="8" t="s">
        <v>4627</v>
      </c>
      <c r="H3447" s="8" t="s">
        <v>4627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4627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4627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4628</v>
      </c>
      <c r="F3450" s="8" t="s">
        <v>4628</v>
      </c>
      <c r="G3450" s="8" t="s">
        <v>4627</v>
      </c>
      <c r="H3450" s="8" t="s">
        <v>4627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4628</v>
      </c>
      <c r="F3451" s="8" t="s">
        <v>4628</v>
      </c>
      <c r="G3451" s="8" t="s">
        <v>4627</v>
      </c>
      <c r="H3451" s="8" t="s">
        <v>4627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4627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4627</v>
      </c>
      <c r="H3453" s="8" t="s">
        <v>4627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4627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4627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4627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4627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4627</v>
      </c>
      <c r="H3461" s="8" t="s">
        <v>4627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4628</v>
      </c>
      <c r="F3462" s="8" t="s">
        <v>4628</v>
      </c>
      <c r="G3462" s="8" t="s">
        <v>4627</v>
      </c>
      <c r="H3462" s="8" t="s">
        <v>4627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4628</v>
      </c>
      <c r="F3463" s="8" t="s">
        <v>4628</v>
      </c>
      <c r="G3463" s="8" t="s">
        <v>4627</v>
      </c>
      <c r="H3463" s="8" t="s">
        <v>4627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4627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4627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4628</v>
      </c>
      <c r="F3468" s="8" t="s">
        <v>4628</v>
      </c>
      <c r="G3468" s="8" t="s">
        <v>4627</v>
      </c>
      <c r="H3468" s="8" t="s">
        <v>4627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4627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4627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4627</v>
      </c>
      <c r="H3472" s="8" t="s">
        <v>4627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4628</v>
      </c>
      <c r="F3473" s="8" t="s">
        <v>4628</v>
      </c>
      <c r="G3473" s="8" t="s">
        <v>4627</v>
      </c>
      <c r="H3473" s="8" t="s">
        <v>4627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4628</v>
      </c>
      <c r="F3474" s="8" t="s">
        <v>4628</v>
      </c>
      <c r="G3474" s="8" t="s">
        <v>4627</v>
      </c>
      <c r="H3474" s="8" t="s">
        <v>4627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4627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4628</v>
      </c>
      <c r="F3476" s="8" t="s">
        <v>4628</v>
      </c>
      <c r="G3476" s="8" t="s">
        <v>4627</v>
      </c>
      <c r="H3476" s="8" t="s">
        <v>4627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4627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4627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4627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4627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4628</v>
      </c>
      <c r="F3481" s="8" t="s">
        <v>4628</v>
      </c>
      <c r="G3481" s="8" t="s">
        <v>4627</v>
      </c>
      <c r="H3481" s="8" t="s">
        <v>4627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4627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4628</v>
      </c>
      <c r="F3483" s="8" t="s">
        <v>4628</v>
      </c>
      <c r="G3483" s="8" t="s">
        <v>4627</v>
      </c>
      <c r="H3483" s="8" t="s">
        <v>4627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4627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4627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4627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4627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4627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4628</v>
      </c>
      <c r="F3489" s="8" t="s">
        <v>4628</v>
      </c>
      <c r="G3489" s="8" t="s">
        <v>4627</v>
      </c>
      <c r="H3489" s="8" t="s">
        <v>4627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4627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4627</v>
      </c>
      <c r="H3491" s="8" t="s">
        <v>4627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4627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4627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4627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4627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4627</v>
      </c>
      <c r="H3496" s="8" t="s">
        <v>4627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4627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4628</v>
      </c>
      <c r="F3498" s="8" t="s">
        <v>4628</v>
      </c>
      <c r="G3498" s="8" t="s">
        <v>4627</v>
      </c>
      <c r="H3498" s="8" t="s">
        <v>4627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4627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4627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4628</v>
      </c>
      <c r="F3501" s="8" t="s">
        <v>4628</v>
      </c>
      <c r="G3501" s="8" t="s">
        <v>4627</v>
      </c>
      <c r="H3501" s="8" t="s">
        <v>4627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4627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4628</v>
      </c>
      <c r="F3503" s="8" t="s">
        <v>4628</v>
      </c>
      <c r="G3503" s="8" t="s">
        <v>4627</v>
      </c>
      <c r="H3503" s="8" t="s">
        <v>4627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4628</v>
      </c>
      <c r="F3504" s="8" t="s">
        <v>4628</v>
      </c>
      <c r="G3504" s="8" t="s">
        <v>4627</v>
      </c>
      <c r="H3504" s="8" t="s">
        <v>4627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4627</v>
      </c>
      <c r="H3505" s="8" t="s">
        <v>4627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4627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4627</v>
      </c>
      <c r="H3507" s="8" t="s">
        <v>4627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4627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4628</v>
      </c>
      <c r="F3509" s="8" t="s">
        <v>4628</v>
      </c>
      <c r="G3509" s="8" t="s">
        <v>4627</v>
      </c>
      <c r="H3509" s="8" t="s">
        <v>4627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4627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4627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4627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4628</v>
      </c>
      <c r="F3513" s="8" t="s">
        <v>4628</v>
      </c>
      <c r="G3513" s="8" t="s">
        <v>4627</v>
      </c>
      <c r="H3513" s="8" t="s">
        <v>4627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4627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4627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4627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4628</v>
      </c>
      <c r="F3517" s="8" t="s">
        <v>4628</v>
      </c>
      <c r="G3517" s="8" t="s">
        <v>4627</v>
      </c>
      <c r="H3517" s="8" t="s">
        <v>4627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4627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4627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4628</v>
      </c>
      <c r="F3520" s="8" t="s">
        <v>4628</v>
      </c>
      <c r="G3520" s="8" t="s">
        <v>4627</v>
      </c>
      <c r="H3520" s="8" t="s">
        <v>4627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4627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4627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4628</v>
      </c>
      <c r="F3523" s="8" t="s">
        <v>4628</v>
      </c>
      <c r="G3523" s="8" t="s">
        <v>4627</v>
      </c>
      <c r="H3523" s="8" t="s">
        <v>4627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4627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4627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4628</v>
      </c>
      <c r="F3526" s="8" t="s">
        <v>4628</v>
      </c>
      <c r="G3526" s="8" t="s">
        <v>4627</v>
      </c>
      <c r="H3526" s="8" t="s">
        <v>4627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4627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4627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4628</v>
      </c>
      <c r="F3529" s="8" t="s">
        <v>4628</v>
      </c>
      <c r="G3529" s="8" t="s">
        <v>4627</v>
      </c>
      <c r="H3529" s="8" t="s">
        <v>4627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4627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4628</v>
      </c>
      <c r="F3531" s="8" t="s">
        <v>4628</v>
      </c>
      <c r="G3531" s="8" t="s">
        <v>4627</v>
      </c>
      <c r="H3531" s="8" t="s">
        <v>4627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4627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4627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4627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4627</v>
      </c>
      <c r="H3535" s="8" t="s">
        <v>4627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4627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4628</v>
      </c>
      <c r="F3537" s="8" t="s">
        <v>4628</v>
      </c>
      <c r="G3537" s="8" t="s">
        <v>4627</v>
      </c>
      <c r="H3537" s="8" t="s">
        <v>4627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4627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4627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4628</v>
      </c>
      <c r="F3540" s="8" t="s">
        <v>4628</v>
      </c>
      <c r="G3540" s="8" t="s">
        <v>4627</v>
      </c>
      <c r="H3540" s="8" t="s">
        <v>4627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4627</v>
      </c>
      <c r="H3541" s="8" t="s">
        <v>4627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4627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4627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4627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4627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4628</v>
      </c>
      <c r="F3546" s="8" t="s">
        <v>4628</v>
      </c>
      <c r="G3546" s="8" t="s">
        <v>4627</v>
      </c>
      <c r="H3546" s="8" t="s">
        <v>4627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4628</v>
      </c>
      <c r="F3547" s="8" t="s">
        <v>4628</v>
      </c>
      <c r="G3547" s="8" t="s">
        <v>4627</v>
      </c>
      <c r="H3547" s="8" t="s">
        <v>4627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4627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4627</v>
      </c>
      <c r="H3549" s="8" t="s">
        <v>4627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4627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4627</v>
      </c>
      <c r="H3551" s="8" t="s">
        <v>4627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4627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4628</v>
      </c>
      <c r="F3553" s="8" t="s">
        <v>4628</v>
      </c>
      <c r="G3553" s="8" t="s">
        <v>4627</v>
      </c>
      <c r="H3553" s="8" t="s">
        <v>4627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4627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4627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4627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4627</v>
      </c>
      <c r="F3557" s="8" t="s">
        <v>4628</v>
      </c>
      <c r="G3557" s="8" t="s">
        <v>4627</v>
      </c>
      <c r="H3557" s="8" t="s">
        <v>4627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4627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4627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4628</v>
      </c>
      <c r="F3560" s="8" t="s">
        <v>4628</v>
      </c>
      <c r="G3560" s="8" t="s">
        <v>4627</v>
      </c>
      <c r="H3560" s="8" t="s">
        <v>4627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4627</v>
      </c>
      <c r="H3561" s="8" t="s">
        <v>4627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4627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4627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4627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4628</v>
      </c>
      <c r="F3565" s="8" t="s">
        <v>4628</v>
      </c>
      <c r="G3565" s="8" t="s">
        <v>4627</v>
      </c>
      <c r="H3565" s="8" t="s">
        <v>4627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4627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4627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4627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4628</v>
      </c>
      <c r="F3569" s="8" t="s">
        <v>4628</v>
      </c>
      <c r="G3569" s="8" t="s">
        <v>4627</v>
      </c>
      <c r="H3569" s="8" t="s">
        <v>4627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4627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4627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4627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4627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4627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4628</v>
      </c>
      <c r="F3575" s="8" t="s">
        <v>4628</v>
      </c>
      <c r="G3575" s="8" t="s">
        <v>4627</v>
      </c>
      <c r="H3575" s="8" t="s">
        <v>4627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4628</v>
      </c>
      <c r="F3576" s="8" t="s">
        <v>4628</v>
      </c>
      <c r="G3576" s="8" t="s">
        <v>4627</v>
      </c>
      <c r="H3576" s="8" t="s">
        <v>4627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4627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4627</v>
      </c>
      <c r="F3578" s="8" t="s">
        <v>4628</v>
      </c>
      <c r="G3578" s="8" t="s">
        <v>4627</v>
      </c>
      <c r="H3578" s="8" t="s">
        <v>4627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4627</v>
      </c>
      <c r="H3579" s="8" t="s">
        <v>4627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4627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4627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4628</v>
      </c>
      <c r="F3582" s="8" t="s">
        <v>4628</v>
      </c>
      <c r="G3582" s="8" t="s">
        <v>4627</v>
      </c>
      <c r="H3582" s="8" t="s">
        <v>4627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4627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4627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4627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4627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4627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4627</v>
      </c>
      <c r="F3588" s="8" t="s">
        <v>4628</v>
      </c>
      <c r="G3588" s="8" t="s">
        <v>4627</v>
      </c>
      <c r="H3588" s="8" t="s">
        <v>4627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4627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4628</v>
      </c>
      <c r="F3590" s="8" t="s">
        <v>4628</v>
      </c>
      <c r="G3590" s="8" t="s">
        <v>4627</v>
      </c>
      <c r="H3590" s="8" t="s">
        <v>4627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4627</v>
      </c>
      <c r="F3591" s="8" t="s">
        <v>4628</v>
      </c>
      <c r="G3591" s="8" t="s">
        <v>4627</v>
      </c>
      <c r="H3591" s="8" t="s">
        <v>4627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4627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4627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4627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4628</v>
      </c>
      <c r="F3595" s="8" t="s">
        <v>4628</v>
      </c>
      <c r="G3595" s="8" t="s">
        <v>4627</v>
      </c>
      <c r="H3595" s="8" t="s">
        <v>4627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4627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4627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4627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4627</v>
      </c>
      <c r="H3600" s="8" t="s">
        <v>4627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4628</v>
      </c>
      <c r="F3601" s="8" t="s">
        <v>4628</v>
      </c>
      <c r="G3601" s="8" t="s">
        <v>4627</v>
      </c>
      <c r="H3601" s="8" t="s">
        <v>4627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4627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4627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4627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4627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4627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4627</v>
      </c>
      <c r="H3607" s="8" t="s">
        <v>4627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4628</v>
      </c>
      <c r="F3608" s="8" t="s">
        <v>4628</v>
      </c>
      <c r="G3608" s="8" t="s">
        <v>4627</v>
      </c>
      <c r="H3608" s="8" t="s">
        <v>4627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4627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4627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4628</v>
      </c>
      <c r="F3611" s="8" t="s">
        <v>4628</v>
      </c>
      <c r="G3611" s="8" t="s">
        <v>4627</v>
      </c>
      <c r="H3611" s="8" t="s">
        <v>4627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4627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4627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4627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4627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4628</v>
      </c>
      <c r="F3616" s="8" t="s">
        <v>4628</v>
      </c>
      <c r="G3616" s="8" t="s">
        <v>4627</v>
      </c>
      <c r="H3616" s="8" t="s">
        <v>4627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4627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4627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4627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4628</v>
      </c>
      <c r="F3620" s="8" t="s">
        <v>4628</v>
      </c>
      <c r="G3620" s="8" t="s">
        <v>4627</v>
      </c>
      <c r="H3620" s="8" t="s">
        <v>4627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4628</v>
      </c>
      <c r="F3621" s="8" t="s">
        <v>4628</v>
      </c>
      <c r="G3621" s="8" t="s">
        <v>4627</v>
      </c>
      <c r="H3621" s="8" t="s">
        <v>4627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4627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4628</v>
      </c>
      <c r="F3623" s="8" t="s">
        <v>4628</v>
      </c>
      <c r="G3623" s="8" t="s">
        <v>4627</v>
      </c>
      <c r="H3623" s="8" t="s">
        <v>4627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4627</v>
      </c>
      <c r="F3624" s="8" t="s">
        <v>4628</v>
      </c>
      <c r="G3624" s="8" t="s">
        <v>4627</v>
      </c>
      <c r="H3624" s="8" t="s">
        <v>4627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4627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4627</v>
      </c>
      <c r="F3626" s="8" t="s">
        <v>4628</v>
      </c>
      <c r="G3626" s="8" t="s">
        <v>4627</v>
      </c>
      <c r="H3626" s="8" t="s">
        <v>4627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4627</v>
      </c>
      <c r="H3627" s="8" t="s">
        <v>4627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4628</v>
      </c>
      <c r="F3628" s="8" t="s">
        <v>4628</v>
      </c>
      <c r="G3628" s="8" t="s">
        <v>4627</v>
      </c>
      <c r="H3628" s="8" t="s">
        <v>4627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4628</v>
      </c>
      <c r="F3629" s="8" t="s">
        <v>4628</v>
      </c>
      <c r="G3629" s="8" t="s">
        <v>4627</v>
      </c>
      <c r="H3629" s="8" t="s">
        <v>4627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4628</v>
      </c>
      <c r="F3630" s="8" t="s">
        <v>4628</v>
      </c>
      <c r="G3630" s="8" t="s">
        <v>4627</v>
      </c>
      <c r="H3630" s="8" t="s">
        <v>4627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4627</v>
      </c>
      <c r="F3631" s="8" t="s">
        <v>4628</v>
      </c>
      <c r="G3631" s="8" t="s">
        <v>4627</v>
      </c>
      <c r="H3631" s="8" t="s">
        <v>4627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4627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4627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4628</v>
      </c>
      <c r="F3634" s="8" t="s">
        <v>4628</v>
      </c>
      <c r="G3634" s="8" t="s">
        <v>4627</v>
      </c>
      <c r="H3634" s="8" t="s">
        <v>4627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4627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4627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4627</v>
      </c>
      <c r="F3637" s="8" t="s">
        <v>4628</v>
      </c>
      <c r="G3637" s="8" t="s">
        <v>4627</v>
      </c>
      <c r="H3637" s="8" t="s">
        <v>4627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4627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4627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4628</v>
      </c>
      <c r="F3640" s="8" t="s">
        <v>4628</v>
      </c>
      <c r="G3640" s="8" t="s">
        <v>4627</v>
      </c>
      <c r="H3640" s="8" t="s">
        <v>4627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4627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4628</v>
      </c>
      <c r="F3642" s="8" t="s">
        <v>4628</v>
      </c>
      <c r="G3642" s="8" t="s">
        <v>4627</v>
      </c>
      <c r="H3642" s="8" t="s">
        <v>4627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4627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4627</v>
      </c>
      <c r="H3644" s="8" t="s">
        <v>4627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4628</v>
      </c>
      <c r="F3645" s="8" t="s">
        <v>4628</v>
      </c>
      <c r="G3645" s="8" t="s">
        <v>4627</v>
      </c>
      <c r="H3645" s="8" t="s">
        <v>4627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4628</v>
      </c>
      <c r="F3646" s="8" t="s">
        <v>4628</v>
      </c>
      <c r="G3646" s="8" t="s">
        <v>4627</v>
      </c>
      <c r="H3646" s="8" t="s">
        <v>4627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4628</v>
      </c>
      <c r="F3647" s="8" t="s">
        <v>4628</v>
      </c>
      <c r="G3647" s="8" t="s">
        <v>4627</v>
      </c>
      <c r="H3647" s="8" t="s">
        <v>4627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4627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4627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4627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4628</v>
      </c>
      <c r="F3651" s="8" t="s">
        <v>4628</v>
      </c>
      <c r="G3651" s="8" t="s">
        <v>4627</v>
      </c>
      <c r="H3651" s="8" t="s">
        <v>4627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4628</v>
      </c>
      <c r="F3652" s="8" t="s">
        <v>4628</v>
      </c>
      <c r="G3652" s="8" t="s">
        <v>4627</v>
      </c>
      <c r="H3652" s="8" t="s">
        <v>4627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4628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4628</v>
      </c>
      <c r="F3654" s="8" t="s">
        <v>4628</v>
      </c>
      <c r="G3654" s="8" t="s">
        <v>4627</v>
      </c>
      <c r="H3654" s="8" t="s">
        <v>4627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4628</v>
      </c>
      <c r="F3655" s="8" t="s">
        <v>4628</v>
      </c>
      <c r="G3655" s="8" t="s">
        <v>4627</v>
      </c>
      <c r="H3655" s="8" t="s">
        <v>4627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4628</v>
      </c>
      <c r="F3656" s="8" t="s">
        <v>4628</v>
      </c>
      <c r="G3656" s="8" t="s">
        <v>4627</v>
      </c>
      <c r="H3656" s="8" t="s">
        <v>4627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4628</v>
      </c>
      <c r="F3657" s="8" t="s">
        <v>4628</v>
      </c>
      <c r="G3657" s="8" t="s">
        <v>4627</v>
      </c>
      <c r="H3657" s="8" t="s">
        <v>4627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4628</v>
      </c>
      <c r="F3658" s="8" t="s">
        <v>4628</v>
      </c>
      <c r="G3658" s="8" t="s">
        <v>4627</v>
      </c>
      <c r="H3658" s="8" t="s">
        <v>4627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4628</v>
      </c>
      <c r="F3659" s="8" t="s">
        <v>4628</v>
      </c>
      <c r="G3659" s="8" t="s">
        <v>4627</v>
      </c>
      <c r="H3659" s="8" t="s">
        <v>4627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4627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4628</v>
      </c>
      <c r="F3662" s="8" t="s">
        <v>4628</v>
      </c>
      <c r="G3662" s="8" t="s">
        <v>4627</v>
      </c>
      <c r="H3662" s="8" t="s">
        <v>4627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4628</v>
      </c>
      <c r="F3663" s="8" t="s">
        <v>4628</v>
      </c>
      <c r="G3663" s="8" t="s">
        <v>4627</v>
      </c>
      <c r="H3663" s="8" t="s">
        <v>4627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4628</v>
      </c>
      <c r="F3664" s="8" t="s">
        <v>4628</v>
      </c>
      <c r="G3664" s="8" t="s">
        <v>4627</v>
      </c>
      <c r="H3664" s="8" t="s">
        <v>4627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4627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4628</v>
      </c>
      <c r="F3666" s="8" t="s">
        <v>4628</v>
      </c>
      <c r="G3666" s="8" t="s">
        <v>4627</v>
      </c>
      <c r="H3666" s="8" t="s">
        <v>4627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4628</v>
      </c>
      <c r="F3667" s="8" t="s">
        <v>4628</v>
      </c>
      <c r="G3667" s="8" t="s">
        <v>4627</v>
      </c>
      <c r="H3667" s="8" t="s">
        <v>4627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4627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4628</v>
      </c>
      <c r="F3669" s="8" t="s">
        <v>4628</v>
      </c>
      <c r="G3669" s="8" t="s">
        <v>4627</v>
      </c>
      <c r="H3669" s="8" t="s">
        <v>4627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4628</v>
      </c>
      <c r="F3670" s="8" t="s">
        <v>4628</v>
      </c>
      <c r="G3670" s="8" t="s">
        <v>4627</v>
      </c>
      <c r="H3670" s="8" t="s">
        <v>4627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4628</v>
      </c>
      <c r="F3671" s="8" t="s">
        <v>4628</v>
      </c>
      <c r="G3671" s="8" t="s">
        <v>4627</v>
      </c>
      <c r="H3671" s="8" t="s">
        <v>4627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4627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4627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4628</v>
      </c>
      <c r="F3674" s="8" t="s">
        <v>4628</v>
      </c>
      <c r="G3674" s="8" t="s">
        <v>4627</v>
      </c>
      <c r="H3674" s="8" t="s">
        <v>4627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4628</v>
      </c>
      <c r="F3675" s="8" t="s">
        <v>4628</v>
      </c>
      <c r="G3675" s="8" t="s">
        <v>4627</v>
      </c>
      <c r="H3675" s="8" t="s">
        <v>4627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4627</v>
      </c>
      <c r="H3677" s="8" t="s">
        <v>4627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4627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4627</v>
      </c>
      <c r="H3680" s="8" t="s">
        <v>4627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4628</v>
      </c>
      <c r="F3682" s="8" t="s">
        <v>4628</v>
      </c>
      <c r="G3682" s="8" t="s">
        <v>4627</v>
      </c>
      <c r="H3682" s="8" t="s">
        <v>4627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4628</v>
      </c>
      <c r="F3683" s="8" t="s">
        <v>4628</v>
      </c>
      <c r="G3683" s="8" t="s">
        <v>4627</v>
      </c>
      <c r="H3683" s="8" t="s">
        <v>4627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4628</v>
      </c>
      <c r="F3684" s="8" t="s">
        <v>4628</v>
      </c>
      <c r="G3684" s="8" t="s">
        <v>4627</v>
      </c>
      <c r="H3684" s="8" t="s">
        <v>4627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4628</v>
      </c>
      <c r="F3685" s="8" t="s">
        <v>4628</v>
      </c>
      <c r="G3685" s="8" t="s">
        <v>4627</v>
      </c>
      <c r="H3685" s="8" t="s">
        <v>4627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4627</v>
      </c>
      <c r="F3686" s="8" t="s">
        <v>4628</v>
      </c>
      <c r="G3686" s="8" t="s">
        <v>4627</v>
      </c>
      <c r="H3686" s="8" t="s">
        <v>4627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4627</v>
      </c>
      <c r="H3687" s="8" t="s">
        <v>4627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4628</v>
      </c>
      <c r="F3689" s="8" t="s">
        <v>4628</v>
      </c>
      <c r="G3689" s="8" t="s">
        <v>4627</v>
      </c>
      <c r="H3689" s="8" t="s">
        <v>4627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4628</v>
      </c>
      <c r="F3690" s="8" t="s">
        <v>4628</v>
      </c>
      <c r="G3690" s="8" t="s">
        <v>4627</v>
      </c>
      <c r="H3690" s="8" t="s">
        <v>4627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4627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4628</v>
      </c>
      <c r="F3693" s="8" t="s">
        <v>4628</v>
      </c>
      <c r="G3693" s="8" t="s">
        <v>4627</v>
      </c>
      <c r="H3693" s="8" t="s">
        <v>4627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4628</v>
      </c>
      <c r="F3696" s="8" t="s">
        <v>4628</v>
      </c>
      <c r="G3696" s="8" t="s">
        <v>4627</v>
      </c>
      <c r="H3696" s="8" t="s">
        <v>4627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4627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4627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4627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4628</v>
      </c>
      <c r="F3704" s="8" t="s">
        <v>4628</v>
      </c>
      <c r="G3704" s="8" t="s">
        <v>4627</v>
      </c>
      <c r="H3704" s="8" t="s">
        <v>4627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4628</v>
      </c>
      <c r="F3705" s="8" t="s">
        <v>4628</v>
      </c>
      <c r="G3705" s="8" t="s">
        <v>4627</v>
      </c>
      <c r="H3705" s="8" t="s">
        <v>4627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4628</v>
      </c>
      <c r="F3706" s="8" t="s">
        <v>4628</v>
      </c>
      <c r="G3706" s="8" t="s">
        <v>4627</v>
      </c>
      <c r="H3706" s="8" t="s">
        <v>4627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4628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4628</v>
      </c>
      <c r="F3708" s="8" t="s">
        <v>4628</v>
      </c>
      <c r="G3708" s="8" t="s">
        <v>4627</v>
      </c>
      <c r="H3708" s="8" t="s">
        <v>4627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4628</v>
      </c>
      <c r="F3709" s="8" t="s">
        <v>4627</v>
      </c>
      <c r="G3709" s="8" t="s">
        <v>4627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4627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4627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4628</v>
      </c>
      <c r="F3714" s="8" t="s">
        <v>4627</v>
      </c>
      <c r="G3714" s="8" t="s">
        <v>4627</v>
      </c>
      <c r="H3714" s="8" t="s">
        <v>4627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4628</v>
      </c>
      <c r="F3715" s="8" t="s">
        <v>4628</v>
      </c>
      <c r="G3715" s="8" t="s">
        <v>4627</v>
      </c>
      <c r="H3715" s="8" t="s">
        <v>4627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4627</v>
      </c>
      <c r="F3717" s="8" t="s">
        <v>4628</v>
      </c>
      <c r="G3717" s="8" t="s">
        <v>4627</v>
      </c>
      <c r="H3717" s="8" t="s">
        <v>4627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4627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4628</v>
      </c>
      <c r="F3719" s="8" t="s">
        <v>4627</v>
      </c>
      <c r="G3719" s="8" t="s">
        <v>4627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4628</v>
      </c>
      <c r="F3720" s="8" t="s">
        <v>4628</v>
      </c>
      <c r="G3720" s="8" t="s">
        <v>4627</v>
      </c>
      <c r="H3720" s="8" t="s">
        <v>4627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4628</v>
      </c>
      <c r="F3721" s="8" t="s">
        <v>4628</v>
      </c>
      <c r="G3721" s="8" t="s">
        <v>4627</v>
      </c>
      <c r="H3721" s="8" t="s">
        <v>4627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4628</v>
      </c>
      <c r="F3725" s="8" t="s">
        <v>4628</v>
      </c>
      <c r="G3725" s="8" t="s">
        <v>4627</v>
      </c>
      <c r="H3725" s="8" t="s">
        <v>4627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4628</v>
      </c>
      <c r="F3728" s="8" t="s">
        <v>4628</v>
      </c>
      <c r="G3728" s="8" t="s">
        <v>4627</v>
      </c>
      <c r="H3728" s="8" t="s">
        <v>4627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4628</v>
      </c>
      <c r="F3729" s="8" t="s">
        <v>4628</v>
      </c>
      <c r="G3729" s="8" t="s">
        <v>4627</v>
      </c>
      <c r="H3729" s="8" t="s">
        <v>4627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4628</v>
      </c>
      <c r="F3731" s="8" t="s">
        <v>4628</v>
      </c>
      <c r="G3731" s="8" t="s">
        <v>4627</v>
      </c>
      <c r="H3731" s="8" t="s">
        <v>4627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4627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4627</v>
      </c>
      <c r="H3733" s="8" t="s">
        <v>4627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4627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4627</v>
      </c>
      <c r="H3735" s="8" t="s">
        <v>4627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4627</v>
      </c>
      <c r="H3736" s="8" t="s">
        <v>4627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4627</v>
      </c>
      <c r="H3738" s="8" t="s">
        <v>4627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4628</v>
      </c>
      <c r="F3739" s="8" t="s">
        <v>4628</v>
      </c>
      <c r="G3739" s="8" t="s">
        <v>4627</v>
      </c>
      <c r="H3739" s="8" t="s">
        <v>4627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4628</v>
      </c>
      <c r="F3740" s="8" t="s">
        <v>4628</v>
      </c>
      <c r="G3740" s="8" t="s">
        <v>4627</v>
      </c>
      <c r="H3740" s="8" t="s">
        <v>4627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4627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4628</v>
      </c>
      <c r="F3743" s="8" t="s">
        <v>4627</v>
      </c>
      <c r="G3743" s="8" t="s">
        <v>4627</v>
      </c>
      <c r="H3743" s="8" t="s">
        <v>4627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4628</v>
      </c>
      <c r="G3744" s="8" t="s">
        <v>4627</v>
      </c>
      <c r="H3744" s="8" t="s">
        <v>4627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4628</v>
      </c>
      <c r="F3745" s="8" t="s">
        <v>4628</v>
      </c>
      <c r="G3745" s="8" t="s">
        <v>4627</v>
      </c>
      <c r="H3745" s="8" t="s">
        <v>4627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4628</v>
      </c>
      <c r="F3746" s="8" t="s">
        <v>4628</v>
      </c>
      <c r="G3746" s="8" t="s">
        <v>4627</v>
      </c>
      <c r="H3746" s="8" t="s">
        <v>4627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4628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4628</v>
      </c>
      <c r="G3748" s="8" t="s">
        <v>4627</v>
      </c>
      <c r="H3748" s="8" t="s">
        <v>4627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4628</v>
      </c>
      <c r="F3749" s="8" t="s">
        <v>4628</v>
      </c>
      <c r="G3749" s="8" t="s">
        <v>4627</v>
      </c>
      <c r="H3749" s="8" t="s">
        <v>4627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4627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4627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4628</v>
      </c>
      <c r="F3752" s="8" t="s">
        <v>4628</v>
      </c>
      <c r="G3752" s="8" t="s">
        <v>4627</v>
      </c>
      <c r="H3752" s="8" t="s">
        <v>4627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4628</v>
      </c>
      <c r="F3753" s="8" t="s">
        <v>4627</v>
      </c>
      <c r="G3753" s="8" t="s">
        <v>4627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4628</v>
      </c>
      <c r="F3754" s="8" t="s">
        <v>4627</v>
      </c>
      <c r="G3754" s="8" t="s">
        <v>4627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4628</v>
      </c>
      <c r="F3755" s="8" t="s">
        <v>4628</v>
      </c>
      <c r="G3755" s="8" t="s">
        <v>4627</v>
      </c>
      <c r="H3755" s="8" t="s">
        <v>4627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4627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4627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4628</v>
      </c>
      <c r="F3758" s="8" t="s">
        <v>4628</v>
      </c>
      <c r="G3758" s="8" t="s">
        <v>4627</v>
      </c>
      <c r="H3758" s="8" t="s">
        <v>4627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4627</v>
      </c>
      <c r="H3759" s="8" t="s">
        <v>4627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4628</v>
      </c>
      <c r="F3760" s="8" t="s">
        <v>4628</v>
      </c>
      <c r="G3760" s="8" t="s">
        <v>4627</v>
      </c>
      <c r="H3760" s="8" t="s">
        <v>4627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4627</v>
      </c>
      <c r="F3761" s="8" t="s">
        <v>4628</v>
      </c>
      <c r="G3761" s="8" t="s">
        <v>4627</v>
      </c>
      <c r="H3761" s="8" t="s">
        <v>4627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4628</v>
      </c>
      <c r="F3763" s="8" t="s">
        <v>4628</v>
      </c>
      <c r="G3763" s="8" t="s">
        <v>4627</v>
      </c>
      <c r="H3763" s="8" t="s">
        <v>4627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4628</v>
      </c>
      <c r="F3765" s="8" t="s">
        <v>4628</v>
      </c>
      <c r="G3765" s="8" t="s">
        <v>4627</v>
      </c>
      <c r="H3765" s="8" t="s">
        <v>4627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4627</v>
      </c>
      <c r="F3767" s="8" t="s">
        <v>4628</v>
      </c>
      <c r="G3767" s="8" t="s">
        <v>4627</v>
      </c>
      <c r="H3767" s="8" t="s">
        <v>4627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4628</v>
      </c>
      <c r="F3768" s="8" t="s">
        <v>4627</v>
      </c>
      <c r="G3768" s="8" t="s">
        <v>4627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4628</v>
      </c>
      <c r="F3769" s="8" t="s">
        <v>4627</v>
      </c>
      <c r="G3769" s="8" t="s">
        <v>4627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4627</v>
      </c>
      <c r="F3770" s="8" t="s">
        <v>4628</v>
      </c>
      <c r="G3770" s="8" t="s">
        <v>4627</v>
      </c>
      <c r="H3770" s="8" t="s">
        <v>4627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4628</v>
      </c>
      <c r="F3772" s="8" t="s">
        <v>4627</v>
      </c>
      <c r="G3772" s="8" t="s">
        <v>4627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4628</v>
      </c>
      <c r="F3773" s="8" t="s">
        <v>4628</v>
      </c>
      <c r="G3773" s="8" t="s">
        <v>4627</v>
      </c>
      <c r="H3773" s="8" t="s">
        <v>4627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4627</v>
      </c>
      <c r="F3776" s="8" t="s">
        <v>4628</v>
      </c>
      <c r="G3776" s="8" t="s">
        <v>4627</v>
      </c>
      <c r="H3776" s="8" t="s">
        <v>4627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4628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4628</v>
      </c>
      <c r="F3781" s="8" t="s">
        <v>4628</v>
      </c>
      <c r="G3781" s="8" t="s">
        <v>4627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4627</v>
      </c>
      <c r="H3782" s="8" t="s">
        <v>4627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4628</v>
      </c>
      <c r="F3783" s="8" t="s">
        <v>4628</v>
      </c>
      <c r="G3783" s="8" t="s">
        <v>4627</v>
      </c>
      <c r="H3783" s="8" t="s">
        <v>4627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4628</v>
      </c>
      <c r="G3786" s="8" t="s">
        <v>4627</v>
      </c>
      <c r="H3786" s="8" t="s">
        <v>4627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4628</v>
      </c>
      <c r="F3788" s="8" t="s">
        <v>4628</v>
      </c>
      <c r="G3788" s="8" t="s">
        <v>4627</v>
      </c>
      <c r="H3788" s="8" t="s">
        <v>4627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4628</v>
      </c>
      <c r="F3789" s="8" t="s">
        <v>4628</v>
      </c>
      <c r="G3789" s="8" t="s">
        <v>4627</v>
      </c>
      <c r="H3789" s="8" t="s">
        <v>4627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4628</v>
      </c>
      <c r="F3791" s="8" t="s">
        <v>4628</v>
      </c>
      <c r="G3791" s="8" t="s">
        <v>4627</v>
      </c>
      <c r="H3791" s="8" t="s">
        <v>4627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4627</v>
      </c>
      <c r="H3792" s="8" t="s">
        <v>4627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4628</v>
      </c>
      <c r="F3793" s="8" t="s">
        <v>4628</v>
      </c>
      <c r="G3793" s="8" t="s">
        <v>4627</v>
      </c>
      <c r="H3793" s="8" t="s">
        <v>4627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4628</v>
      </c>
      <c r="F3794" s="8" t="s">
        <v>4628</v>
      </c>
      <c r="G3794" s="8" t="s">
        <v>4627</v>
      </c>
      <c r="H3794" s="8" t="s">
        <v>4627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4628</v>
      </c>
      <c r="F3795" s="8" t="s">
        <v>4628</v>
      </c>
      <c r="G3795" s="8" t="s">
        <v>4627</v>
      </c>
      <c r="H3795" s="8" t="s">
        <v>4627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4628</v>
      </c>
      <c r="F3796" s="8" t="s">
        <v>4628</v>
      </c>
      <c r="G3796" s="8" t="s">
        <v>4627</v>
      </c>
      <c r="H3796" s="8" t="s">
        <v>4627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4628</v>
      </c>
      <c r="F3797" s="8" t="s">
        <v>4628</v>
      </c>
      <c r="G3797" s="8" t="s">
        <v>4627</v>
      </c>
      <c r="H3797" s="8" t="s">
        <v>4627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4628</v>
      </c>
      <c r="F3798" s="8" t="s">
        <v>4628</v>
      </c>
      <c r="G3798" s="8" t="s">
        <v>4627</v>
      </c>
      <c r="H3798" s="8" t="s">
        <v>4627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4628</v>
      </c>
      <c r="F3799" s="8" t="s">
        <v>4628</v>
      </c>
      <c r="G3799" s="8" t="s">
        <v>4627</v>
      </c>
      <c r="H3799" s="8" t="s">
        <v>4627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4628</v>
      </c>
      <c r="F3801" s="8" t="s">
        <v>4628</v>
      </c>
      <c r="G3801" s="8" t="s">
        <v>4627</v>
      </c>
      <c r="H3801" s="8" t="s">
        <v>4627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4628</v>
      </c>
      <c r="F3803" s="8" t="s">
        <v>4627</v>
      </c>
      <c r="G3803" s="8" t="s">
        <v>4627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4628</v>
      </c>
      <c r="F3804" s="8" t="s">
        <v>4628</v>
      </c>
      <c r="G3804" s="8" t="s">
        <v>4627</v>
      </c>
      <c r="H3804" s="8" t="s">
        <v>4627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4628</v>
      </c>
      <c r="F3807" s="8" t="s">
        <v>4628</v>
      </c>
      <c r="G3807" s="8" t="s">
        <v>4627</v>
      </c>
      <c r="H3807" s="8" t="s">
        <v>4627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4628</v>
      </c>
      <c r="F3808" s="8" t="s">
        <v>4628</v>
      </c>
      <c r="G3808" s="8" t="s">
        <v>4627</v>
      </c>
      <c r="H3808" s="8" t="s">
        <v>4627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4627</v>
      </c>
      <c r="F3809" s="8" t="s">
        <v>4628</v>
      </c>
      <c r="G3809" s="8" t="s">
        <v>4627</v>
      </c>
      <c r="H3809" s="8" t="s">
        <v>4627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4628</v>
      </c>
      <c r="F3810" s="8" t="s">
        <v>4628</v>
      </c>
      <c r="G3810" s="8" t="s">
        <v>4627</v>
      </c>
      <c r="H3810" s="8" t="s">
        <v>4627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4628</v>
      </c>
      <c r="F3811" s="8" t="s">
        <v>4628</v>
      </c>
      <c r="G3811" s="8" t="s">
        <v>4627</v>
      </c>
      <c r="H3811" s="8" t="s">
        <v>4627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4627</v>
      </c>
      <c r="F3815" s="8" t="s">
        <v>4628</v>
      </c>
      <c r="G3815" s="8" t="s">
        <v>4627</v>
      </c>
      <c r="H3815" s="8" t="s">
        <v>4627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4628</v>
      </c>
      <c r="F3816" s="8" t="s">
        <v>4628</v>
      </c>
      <c r="G3816" s="8" t="s">
        <v>4627</v>
      </c>
      <c r="H3816" s="8" t="s">
        <v>4627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4628</v>
      </c>
      <c r="G3817" s="8" t="s">
        <v>4627</v>
      </c>
      <c r="H3817" s="8" t="s">
        <v>4627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4628</v>
      </c>
      <c r="F3818" s="8" t="s">
        <v>4628</v>
      </c>
      <c r="G3818" s="8" t="s">
        <v>4627</v>
      </c>
      <c r="H3818" s="8" t="s">
        <v>4627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4627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4628</v>
      </c>
      <c r="F3820" s="8" t="s">
        <v>4628</v>
      </c>
      <c r="G3820" s="8" t="s">
        <v>4627</v>
      </c>
      <c r="H3820" s="8" t="s">
        <v>4627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4628</v>
      </c>
      <c r="F3822" s="8" t="s">
        <v>4628</v>
      </c>
      <c r="G3822" s="8" t="s">
        <v>4627</v>
      </c>
      <c r="H3822" s="8" t="s">
        <v>4627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4627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4627</v>
      </c>
      <c r="F3825" s="8" t="s">
        <v>4628</v>
      </c>
      <c r="G3825" s="8" t="s">
        <v>4627</v>
      </c>
      <c r="H3825" s="8" t="s">
        <v>4627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4628</v>
      </c>
      <c r="F3826" s="8" t="s">
        <v>4628</v>
      </c>
      <c r="G3826" s="8" t="s">
        <v>4627</v>
      </c>
      <c r="H3826" s="8" t="s">
        <v>4627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4628</v>
      </c>
      <c r="F3827" s="8" t="s">
        <v>4628</v>
      </c>
      <c r="G3827" s="8" t="s">
        <v>4627</v>
      </c>
      <c r="H3827" s="8" t="s">
        <v>4627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4627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4627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4628</v>
      </c>
      <c r="F3832" s="8" t="s">
        <v>4628</v>
      </c>
      <c r="G3832" s="8" t="s">
        <v>4627</v>
      </c>
      <c r="H3832" s="8" t="s">
        <v>4627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4627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4628</v>
      </c>
      <c r="F3834" s="8" t="s">
        <v>4628</v>
      </c>
      <c r="G3834" s="8" t="s">
        <v>4627</v>
      </c>
      <c r="H3834" s="8" t="s">
        <v>4627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4628</v>
      </c>
      <c r="F3835" s="8" t="s">
        <v>4628</v>
      </c>
      <c r="G3835" s="8" t="s">
        <v>4627</v>
      </c>
      <c r="H3835" s="8" t="s">
        <v>4627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4628</v>
      </c>
      <c r="F3836" s="8" t="s">
        <v>4628</v>
      </c>
      <c r="G3836" s="8" t="s">
        <v>4627</v>
      </c>
      <c r="H3836" s="8" t="s">
        <v>4627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4628</v>
      </c>
      <c r="F3837" s="8" t="s">
        <v>4628</v>
      </c>
      <c r="G3837" s="8" t="s">
        <v>4627</v>
      </c>
      <c r="H3837" s="8" t="s">
        <v>4627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4628</v>
      </c>
      <c r="F3838" s="8" t="s">
        <v>4628</v>
      </c>
      <c r="G3838" s="8" t="s">
        <v>4627</v>
      </c>
      <c r="H3838" s="8" t="s">
        <v>4627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4627</v>
      </c>
      <c r="H3839" s="8" t="s">
        <v>4627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4628</v>
      </c>
      <c r="F3840" s="8" t="s">
        <v>4628</v>
      </c>
      <c r="G3840" s="8" t="s">
        <v>4627</v>
      </c>
      <c r="H3840" s="8" t="s">
        <v>4627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4628</v>
      </c>
      <c r="F3841" s="8" t="s">
        <v>4628</v>
      </c>
      <c r="G3841" s="8" t="s">
        <v>4627</v>
      </c>
      <c r="H3841" s="8" t="s">
        <v>4627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4628</v>
      </c>
      <c r="F3845" s="8" t="s">
        <v>4628</v>
      </c>
      <c r="G3845" s="8" t="s">
        <v>4627</v>
      </c>
      <c r="H3845" s="8" t="s">
        <v>4627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4627</v>
      </c>
      <c r="H3846" s="8" t="s">
        <v>4627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4627</v>
      </c>
      <c r="F3848" s="8" t="s">
        <v>4628</v>
      </c>
      <c r="G3848" s="8" t="s">
        <v>4627</v>
      </c>
      <c r="H3848" s="8" t="s">
        <v>4627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4628</v>
      </c>
      <c r="F3849" s="8" t="s">
        <v>4628</v>
      </c>
      <c r="G3849" s="8" t="s">
        <v>4627</v>
      </c>
      <c r="H3849" s="8" t="s">
        <v>4627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4628</v>
      </c>
      <c r="F3850" s="8" t="s">
        <v>4628</v>
      </c>
      <c r="G3850" s="8" t="s">
        <v>4627</v>
      </c>
      <c r="H3850" s="8" t="s">
        <v>4627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4628</v>
      </c>
      <c r="F3851" s="8" t="s">
        <v>4627</v>
      </c>
      <c r="G3851" s="8" t="s">
        <v>4627</v>
      </c>
      <c r="H3851" s="8" t="s">
        <v>4627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4628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4627</v>
      </c>
      <c r="F3853" s="8" t="s">
        <v>4628</v>
      </c>
      <c r="G3853" s="8" t="s">
        <v>4627</v>
      </c>
      <c r="H3853" s="8" t="s">
        <v>4627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4627</v>
      </c>
      <c r="H3854" s="8" t="s">
        <v>4627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4628</v>
      </c>
      <c r="F3855" s="8" t="s">
        <v>4628</v>
      </c>
      <c r="G3855" s="8" t="s">
        <v>4627</v>
      </c>
      <c r="H3855" s="8" t="s">
        <v>4627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4628</v>
      </c>
      <c r="F3856" s="8" t="s">
        <v>4628</v>
      </c>
      <c r="G3856" s="8" t="s">
        <v>4627</v>
      </c>
      <c r="H3856" s="8" t="s">
        <v>4627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4628</v>
      </c>
      <c r="F3857" s="8" t="s">
        <v>4628</v>
      </c>
      <c r="G3857" s="8" t="s">
        <v>4627</v>
      </c>
      <c r="H3857" s="8" t="s">
        <v>4627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4627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4627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4627</v>
      </c>
      <c r="F3862" s="8" t="s">
        <v>4628</v>
      </c>
      <c r="G3862" s="8" t="s">
        <v>4627</v>
      </c>
      <c r="H3862" s="8" t="s">
        <v>4627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4627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4628</v>
      </c>
      <c r="F3865" s="8" t="s">
        <v>4628</v>
      </c>
      <c r="G3865" s="8" t="s">
        <v>4627</v>
      </c>
      <c r="H3865" s="8" t="s">
        <v>4627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4628</v>
      </c>
      <c r="F3867" s="8" t="s">
        <v>4628</v>
      </c>
      <c r="G3867" s="8" t="s">
        <v>4627</v>
      </c>
      <c r="H3867" s="8" t="s">
        <v>4627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4628</v>
      </c>
      <c r="F3868" s="8" t="s">
        <v>4628</v>
      </c>
      <c r="G3868" s="8" t="s">
        <v>4627</v>
      </c>
      <c r="H3868" s="8" t="s">
        <v>4627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4627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4628</v>
      </c>
      <c r="F3871" s="8" t="s">
        <v>4628</v>
      </c>
      <c r="G3871" s="8" t="s">
        <v>4627</v>
      </c>
      <c r="H3871" s="8" t="s">
        <v>4627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4628</v>
      </c>
      <c r="F3872" s="8" t="s">
        <v>4628</v>
      </c>
      <c r="G3872" s="8" t="s">
        <v>4627</v>
      </c>
      <c r="H3872" s="8" t="s">
        <v>4627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4627</v>
      </c>
      <c r="H3873" s="8" t="s">
        <v>4627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4628</v>
      </c>
      <c r="F3874" s="8" t="s">
        <v>4628</v>
      </c>
      <c r="G3874" s="8" t="s">
        <v>4627</v>
      </c>
      <c r="H3874" s="8" t="s">
        <v>4627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4628</v>
      </c>
      <c r="F3875" s="8" t="s">
        <v>4628</v>
      </c>
      <c r="G3875" s="8" t="s">
        <v>4627</v>
      </c>
      <c r="H3875" s="8" t="s">
        <v>4627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4628</v>
      </c>
      <c r="F3876" s="8" t="s">
        <v>4628</v>
      </c>
      <c r="G3876" s="8" t="s">
        <v>4627</v>
      </c>
      <c r="H3876" s="8" t="s">
        <v>4627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4627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4627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4628</v>
      </c>
      <c r="F3879" s="8" t="s">
        <v>4627</v>
      </c>
      <c r="G3879" s="8" t="s">
        <v>4627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4627</v>
      </c>
      <c r="H3880" s="8" t="s">
        <v>4627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4627</v>
      </c>
      <c r="F3881" s="8" t="s">
        <v>4628</v>
      </c>
      <c r="G3881" s="8" t="s">
        <v>4627</v>
      </c>
      <c r="H3881" s="8" t="s">
        <v>4627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4628</v>
      </c>
      <c r="F3882" s="8" t="s">
        <v>4628</v>
      </c>
      <c r="G3882" s="8" t="s">
        <v>4627</v>
      </c>
      <c r="H3882" s="8" t="s">
        <v>4627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4628</v>
      </c>
      <c r="F3883" s="8" t="s">
        <v>4628</v>
      </c>
      <c r="G3883" s="8" t="s">
        <v>4627</v>
      </c>
      <c r="H3883" s="8" t="s">
        <v>4627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4628</v>
      </c>
      <c r="F3884" s="8" t="s">
        <v>4628</v>
      </c>
      <c r="G3884" s="8" t="s">
        <v>4627</v>
      </c>
      <c r="H3884" s="8" t="s">
        <v>4627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4628</v>
      </c>
      <c r="F3889" s="8" t="s">
        <v>4628</v>
      </c>
      <c r="G3889" s="8" t="s">
        <v>4627</v>
      </c>
      <c r="H3889" s="8" t="s">
        <v>4627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4628</v>
      </c>
      <c r="F3892" s="8" t="s">
        <v>4628</v>
      </c>
      <c r="G3892" s="8" t="s">
        <v>4627</v>
      </c>
      <c r="H3892" s="8" t="s">
        <v>4627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4628</v>
      </c>
      <c r="F3893" s="8" t="s">
        <v>4628</v>
      </c>
      <c r="G3893" s="8" t="s">
        <v>4627</v>
      </c>
      <c r="H3893" s="8" t="s">
        <v>4627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4628</v>
      </c>
      <c r="F3894" s="8" t="s">
        <v>4628</v>
      </c>
      <c r="G3894" s="8" t="s">
        <v>4627</v>
      </c>
      <c r="H3894" s="8" t="s">
        <v>4627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4628</v>
      </c>
      <c r="F3895" s="8" t="s">
        <v>4628</v>
      </c>
      <c r="G3895" s="8" t="s">
        <v>4627</v>
      </c>
      <c r="H3895" s="8" t="s">
        <v>4627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4628</v>
      </c>
      <c r="F3896" s="8" t="s">
        <v>4628</v>
      </c>
      <c r="G3896" s="8" t="s">
        <v>4627</v>
      </c>
      <c r="H3896" s="8" t="s">
        <v>4627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4627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4627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4628</v>
      </c>
      <c r="F3902" s="8" t="s">
        <v>4628</v>
      </c>
      <c r="G3902" s="8" t="s">
        <v>4627</v>
      </c>
      <c r="H3902" s="8" t="s">
        <v>4627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4628</v>
      </c>
      <c r="F3903" s="8" t="s">
        <v>4628</v>
      </c>
      <c r="G3903" s="8" t="s">
        <v>4627</v>
      </c>
      <c r="H3903" s="8" t="s">
        <v>4627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4628</v>
      </c>
      <c r="F3905" s="8" t="s">
        <v>4628</v>
      </c>
      <c r="G3905" s="8" t="s">
        <v>4627</v>
      </c>
      <c r="H3905" s="8" t="s">
        <v>4627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4627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4628</v>
      </c>
      <c r="F3907" s="8" t="s">
        <v>4628</v>
      </c>
      <c r="G3907" s="8" t="s">
        <v>4627</v>
      </c>
      <c r="H3907" s="8" t="s">
        <v>4627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4628</v>
      </c>
      <c r="F3908" s="8" t="s">
        <v>4628</v>
      </c>
      <c r="G3908" s="8" t="s">
        <v>4627</v>
      </c>
      <c r="H3908" s="8" t="s">
        <v>4627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4628</v>
      </c>
      <c r="F3909" s="8" t="s">
        <v>4628</v>
      </c>
      <c r="G3909" s="8" t="s">
        <v>4627</v>
      </c>
      <c r="H3909" s="8" t="s">
        <v>4627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4627</v>
      </c>
      <c r="F3911" s="8" t="s">
        <v>4628</v>
      </c>
      <c r="G3911" s="8" t="s">
        <v>4627</v>
      </c>
      <c r="H3911" s="8" t="s">
        <v>4627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4627</v>
      </c>
      <c r="F3913" s="8" t="s">
        <v>4628</v>
      </c>
      <c r="G3913" s="8" t="s">
        <v>4627</v>
      </c>
      <c r="H3913" s="8" t="s">
        <v>4627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4628</v>
      </c>
      <c r="F3914" s="8" t="s">
        <v>4628</v>
      </c>
      <c r="G3914" s="8" t="s">
        <v>4627</v>
      </c>
      <c r="H3914" s="8" t="s">
        <v>4627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4628</v>
      </c>
      <c r="F3915" s="8" t="s">
        <v>4628</v>
      </c>
      <c r="G3915" s="8" t="s">
        <v>4627</v>
      </c>
      <c r="H3915" s="8" t="s">
        <v>4627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4628</v>
      </c>
      <c r="F3916" s="8" t="s">
        <v>4628</v>
      </c>
      <c r="G3916" s="8" t="s">
        <v>4627</v>
      </c>
      <c r="H3916" s="8" t="s">
        <v>4627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4628</v>
      </c>
      <c r="F3917" s="8" t="s">
        <v>4628</v>
      </c>
      <c r="G3917" s="8" t="s">
        <v>4627</v>
      </c>
      <c r="H3917" s="8" t="s">
        <v>4627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4627</v>
      </c>
      <c r="H3918" s="8" t="s">
        <v>4627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4628</v>
      </c>
      <c r="F3920" s="8" t="s">
        <v>4628</v>
      </c>
      <c r="G3920" s="8" t="s">
        <v>4627</v>
      </c>
      <c r="H3920" s="8" t="s">
        <v>4627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4628</v>
      </c>
      <c r="F3921" s="8" t="s">
        <v>4628</v>
      </c>
      <c r="G3921" s="8" t="s">
        <v>4627</v>
      </c>
      <c r="H3921" s="8" t="s">
        <v>4627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4628</v>
      </c>
      <c r="F3922" s="8" t="s">
        <v>4628</v>
      </c>
      <c r="G3922" s="8" t="s">
        <v>4627</v>
      </c>
      <c r="H3922" s="8" t="s">
        <v>4627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4628</v>
      </c>
      <c r="F3923" s="8" t="s">
        <v>4628</v>
      </c>
      <c r="G3923" s="8" t="s">
        <v>4627</v>
      </c>
      <c r="H3923" s="8" t="s">
        <v>4627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4628</v>
      </c>
      <c r="G3924" s="8" t="s">
        <v>4627</v>
      </c>
      <c r="H3924" s="8" t="s">
        <v>4627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4628</v>
      </c>
      <c r="F3925" s="8" t="s">
        <v>4628</v>
      </c>
      <c r="G3925" s="8" t="s">
        <v>4627</v>
      </c>
      <c r="H3925" s="8" t="s">
        <v>4627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4628</v>
      </c>
      <c r="G3926" s="8" t="s">
        <v>4627</v>
      </c>
      <c r="H3926" s="8" t="s">
        <v>4627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4627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4628</v>
      </c>
      <c r="F3929" s="8" t="s">
        <v>4628</v>
      </c>
      <c r="G3929" s="8" t="s">
        <v>4627</v>
      </c>
      <c r="H3929" s="8" t="s">
        <v>4627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4628</v>
      </c>
      <c r="F3931" s="8" t="s">
        <v>4628</v>
      </c>
      <c r="G3931" s="8" t="s">
        <v>4627</v>
      </c>
      <c r="H3931" s="8" t="s">
        <v>4627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4628</v>
      </c>
      <c r="F3932" s="8" t="s">
        <v>4628</v>
      </c>
      <c r="G3932" s="8" t="s">
        <v>4627</v>
      </c>
      <c r="H3932" s="8" t="s">
        <v>4627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4628</v>
      </c>
      <c r="F3933" s="8" t="s">
        <v>4628</v>
      </c>
      <c r="G3933" s="8" t="s">
        <v>4627</v>
      </c>
      <c r="H3933" s="8" t="s">
        <v>4627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4627</v>
      </c>
      <c r="H3936" s="8" t="s">
        <v>4627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4628</v>
      </c>
      <c r="F3937" s="8" t="s">
        <v>4628</v>
      </c>
      <c r="G3937" s="8" t="s">
        <v>4627</v>
      </c>
      <c r="H3937" s="8" t="s">
        <v>4627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4628</v>
      </c>
      <c r="F3938" s="8" t="s">
        <v>4628</v>
      </c>
      <c r="G3938" s="8" t="s">
        <v>4627</v>
      </c>
      <c r="H3938" s="8" t="s">
        <v>4627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4628</v>
      </c>
      <c r="F3939" s="8" t="s">
        <v>4628</v>
      </c>
      <c r="G3939" s="8" t="s">
        <v>4627</v>
      </c>
      <c r="H3939" s="8" t="s">
        <v>4627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4628</v>
      </c>
      <c r="F3940" s="8" t="s">
        <v>4628</v>
      </c>
      <c r="G3940" s="8" t="s">
        <v>4627</v>
      </c>
      <c r="H3940" s="8" t="s">
        <v>4627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4628</v>
      </c>
      <c r="F3941" s="8" t="s">
        <v>4628</v>
      </c>
      <c r="G3941" s="8" t="s">
        <v>4627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4628</v>
      </c>
      <c r="F3942" s="8" t="s">
        <v>4628</v>
      </c>
      <c r="G3942" s="8" t="s">
        <v>4627</v>
      </c>
      <c r="H3942" s="8" t="s">
        <v>4627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4628</v>
      </c>
      <c r="F3943" s="8" t="s">
        <v>4627</v>
      </c>
      <c r="G3943" s="8" t="s">
        <v>4627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4628</v>
      </c>
      <c r="F3944" s="8" t="s">
        <v>4628</v>
      </c>
      <c r="G3944" s="8" t="s">
        <v>4627</v>
      </c>
      <c r="H3944" s="8" t="s">
        <v>4627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4628</v>
      </c>
      <c r="F3945" s="8" t="s">
        <v>4628</v>
      </c>
      <c r="G3945" s="8" t="s">
        <v>4627</v>
      </c>
      <c r="H3945" s="8" t="s">
        <v>4627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4628</v>
      </c>
      <c r="F3946" s="8" t="s">
        <v>4627</v>
      </c>
      <c r="G3946" s="8" t="s">
        <v>4627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4628</v>
      </c>
      <c r="F3947" s="8" t="s">
        <v>4627</v>
      </c>
      <c r="G3947" s="8" t="s">
        <v>4627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4628</v>
      </c>
      <c r="F3948" s="8" t="s">
        <v>4627</v>
      </c>
      <c r="G3948" s="8" t="s">
        <v>4627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4628</v>
      </c>
      <c r="F3952" s="8" t="s">
        <v>4628</v>
      </c>
      <c r="G3952" s="8" t="s">
        <v>4627</v>
      </c>
      <c r="H3952" s="8" t="s">
        <v>4627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4627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4628</v>
      </c>
      <c r="G3955" s="8" t="s">
        <v>4627</v>
      </c>
      <c r="H3955" s="8" t="s">
        <v>4627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4628</v>
      </c>
      <c r="F3956" s="8" t="s">
        <v>4628</v>
      </c>
      <c r="G3956" s="8" t="s">
        <v>4627</v>
      </c>
      <c r="H3956" s="8" t="s">
        <v>4627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4628</v>
      </c>
      <c r="F3957" s="8" t="s">
        <v>4628</v>
      </c>
      <c r="G3957" s="8" t="s">
        <v>4627</v>
      </c>
      <c r="H3957" s="8" t="s">
        <v>4627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4628</v>
      </c>
      <c r="F3958" s="8" t="s">
        <v>4628</v>
      </c>
      <c r="G3958" s="8" t="s">
        <v>4627</v>
      </c>
      <c r="H3958" s="8" t="s">
        <v>4627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4628</v>
      </c>
      <c r="F3961" s="8" t="s">
        <v>4628</v>
      </c>
      <c r="G3961" s="8" t="s">
        <v>4627</v>
      </c>
      <c r="H3961" s="8" t="s">
        <v>4627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4627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4628</v>
      </c>
      <c r="F3963" s="8" t="s">
        <v>4628</v>
      </c>
      <c r="G3963" s="8" t="s">
        <v>4627</v>
      </c>
      <c r="H3963" s="8" t="s">
        <v>4627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4627</v>
      </c>
      <c r="H3964" s="8" t="s">
        <v>4627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4627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4628</v>
      </c>
      <c r="F3969" s="8" t="s">
        <v>4628</v>
      </c>
      <c r="G3969" s="8" t="s">
        <v>4627</v>
      </c>
      <c r="H3969" s="8" t="s">
        <v>4627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4628</v>
      </c>
      <c r="F3970" s="8" t="s">
        <v>4628</v>
      </c>
      <c r="G3970" s="8" t="s">
        <v>4627</v>
      </c>
      <c r="H3970" s="8" t="s">
        <v>4627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4628</v>
      </c>
      <c r="F3971" s="8" t="s">
        <v>4628</v>
      </c>
      <c r="G3971" s="8" t="s">
        <v>4627</v>
      </c>
      <c r="H3971" s="8" t="s">
        <v>4627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4627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4628</v>
      </c>
      <c r="F3974" s="8" t="s">
        <v>4628</v>
      </c>
      <c r="G3974" s="8" t="s">
        <v>4627</v>
      </c>
      <c r="H3974" s="8" t="s">
        <v>4627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4628</v>
      </c>
      <c r="F3975" s="8" t="s">
        <v>4627</v>
      </c>
      <c r="G3975" s="8" t="s">
        <v>4627</v>
      </c>
      <c r="H3975" s="8" t="s">
        <v>4627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4628</v>
      </c>
      <c r="F3976" s="8" t="s">
        <v>4628</v>
      </c>
      <c r="G3976" s="8" t="s">
        <v>4627</v>
      </c>
      <c r="H3976" s="8" t="s">
        <v>4627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4628</v>
      </c>
      <c r="F3978" s="8" t="s">
        <v>4628</v>
      </c>
      <c r="G3978" s="8" t="s">
        <v>4627</v>
      </c>
      <c r="H3978" s="8" t="s">
        <v>4627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4628</v>
      </c>
      <c r="F3979" s="8" t="s">
        <v>4628</v>
      </c>
      <c r="G3979" s="8" t="s">
        <v>4627</v>
      </c>
      <c r="H3979" s="8" t="s">
        <v>4627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4628</v>
      </c>
      <c r="F3980" s="8" t="s">
        <v>4628</v>
      </c>
      <c r="G3980" s="8" t="s">
        <v>4627</v>
      </c>
      <c r="H3980" s="8" t="s">
        <v>4627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4628</v>
      </c>
      <c r="F3981" s="8" t="s">
        <v>4628</v>
      </c>
      <c r="G3981" s="8" t="s">
        <v>4627</v>
      </c>
      <c r="H3981" s="8" t="s">
        <v>4627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4628</v>
      </c>
      <c r="F3982" s="8" t="s">
        <v>4627</v>
      </c>
      <c r="G3982" s="8" t="s">
        <v>4627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4628</v>
      </c>
      <c r="F3983" s="8" t="s">
        <v>4628</v>
      </c>
      <c r="G3983" s="8" t="s">
        <v>4627</v>
      </c>
      <c r="H3983" s="8" t="s">
        <v>4627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4628</v>
      </c>
      <c r="F3984" s="8" t="s">
        <v>4628</v>
      </c>
      <c r="G3984" s="8" t="s">
        <v>4627</v>
      </c>
      <c r="H3984" s="8" t="s">
        <v>4627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4628</v>
      </c>
      <c r="F3985" s="8" t="s">
        <v>4628</v>
      </c>
      <c r="G3985" s="8" t="s">
        <v>4627</v>
      </c>
      <c r="H3985" s="8" t="s">
        <v>4627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4628</v>
      </c>
      <c r="F3987" s="8" t="s">
        <v>4628</v>
      </c>
      <c r="G3987" s="8" t="s">
        <v>4627</v>
      </c>
      <c r="H3987" s="8" t="s">
        <v>4627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4628</v>
      </c>
      <c r="F3988" s="8" t="s">
        <v>4628</v>
      </c>
      <c r="G3988" s="8" t="s">
        <v>4627</v>
      </c>
      <c r="H3988" s="8" t="s">
        <v>4627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4628</v>
      </c>
      <c r="F3989" s="8" t="s">
        <v>4628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4627</v>
      </c>
      <c r="H3990" s="8" t="s">
        <v>4627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4628</v>
      </c>
      <c r="F3991" s="8" t="s">
        <v>4628</v>
      </c>
      <c r="G3991" s="8" t="s">
        <v>4627</v>
      </c>
      <c r="H3991" s="8" t="s">
        <v>4627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4627</v>
      </c>
      <c r="H3993" s="8" t="s">
        <v>4627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4628</v>
      </c>
      <c r="F3994" s="8" t="s">
        <v>4628</v>
      </c>
      <c r="G3994" s="8" t="s">
        <v>4627</v>
      </c>
      <c r="H3994" s="8" t="s">
        <v>4627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4627</v>
      </c>
      <c r="H3995" s="8" t="s">
        <v>4627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4628</v>
      </c>
      <c r="G3997" s="8" t="s">
        <v>4627</v>
      </c>
      <c r="H3997" s="8" t="s">
        <v>4627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4628</v>
      </c>
      <c r="F3998" s="8" t="s">
        <v>4628</v>
      </c>
      <c r="G3998" s="8" t="s">
        <v>4627</v>
      </c>
      <c r="H3998" s="8" t="s">
        <v>4627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4628</v>
      </c>
      <c r="F3999" s="8" t="s">
        <v>4628</v>
      </c>
      <c r="G3999" s="8" t="s">
        <v>4627</v>
      </c>
      <c r="H3999" s="8" t="s">
        <v>4627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4628</v>
      </c>
      <c r="F4001" s="8" t="s">
        <v>4628</v>
      </c>
      <c r="G4001" s="8" t="s">
        <v>4627</v>
      </c>
      <c r="H4001" s="8" t="s">
        <v>4627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4627</v>
      </c>
      <c r="H4002" s="8" t="s">
        <v>4627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4627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4628</v>
      </c>
      <c r="F4004" s="8" t="s">
        <v>4628</v>
      </c>
      <c r="G4004" s="8" t="s">
        <v>4627</v>
      </c>
      <c r="H4004" s="8" t="s">
        <v>4627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4627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4627</v>
      </c>
      <c r="F4006" s="8" t="s">
        <v>4628</v>
      </c>
      <c r="G4006" s="8" t="s">
        <v>4627</v>
      </c>
      <c r="H4006" s="8" t="s">
        <v>4627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4628</v>
      </c>
      <c r="F4007" s="8" t="s">
        <v>4628</v>
      </c>
      <c r="G4007" s="8" t="s">
        <v>4627</v>
      </c>
      <c r="H4007" s="8" t="s">
        <v>4627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4628</v>
      </c>
      <c r="F4009" s="8" t="s">
        <v>4628</v>
      </c>
      <c r="G4009" s="8" t="s">
        <v>4627</v>
      </c>
      <c r="H4009" s="8" t="s">
        <v>4627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4628</v>
      </c>
      <c r="F4010" s="8" t="s">
        <v>4628</v>
      </c>
      <c r="G4010" s="8" t="s">
        <v>4627</v>
      </c>
      <c r="H4010" s="8" t="s">
        <v>4627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4627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4628</v>
      </c>
      <c r="F4012" s="8" t="s">
        <v>4628</v>
      </c>
      <c r="G4012" s="8" t="s">
        <v>4627</v>
      </c>
      <c r="H4012" s="8" t="s">
        <v>4627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4627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4628</v>
      </c>
      <c r="F4014" s="8" t="s">
        <v>4628</v>
      </c>
      <c r="G4014" s="8" t="s">
        <v>4627</v>
      </c>
      <c r="H4014" s="8" t="s">
        <v>4627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4628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4628</v>
      </c>
      <c r="F4018" s="8" t="s">
        <v>4628</v>
      </c>
      <c r="G4018" s="8" t="s">
        <v>4627</v>
      </c>
      <c r="H4018" s="8" t="s">
        <v>4627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4628</v>
      </c>
      <c r="F4019" s="8" t="s">
        <v>4628</v>
      </c>
      <c r="G4019" s="8" t="s">
        <v>4627</v>
      </c>
      <c r="H4019" s="8" t="s">
        <v>4627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4627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4628</v>
      </c>
      <c r="F4022" s="8" t="s">
        <v>4627</v>
      </c>
      <c r="G4022" s="8" t="s">
        <v>4627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4628</v>
      </c>
      <c r="F4023" s="8" t="s">
        <v>4628</v>
      </c>
      <c r="G4023" s="8" t="s">
        <v>4627</v>
      </c>
      <c r="H4023" s="8" t="s">
        <v>4627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4628</v>
      </c>
      <c r="F4024" s="8" t="s">
        <v>4628</v>
      </c>
      <c r="G4024" s="8" t="s">
        <v>4627</v>
      </c>
      <c r="H4024" s="8" t="s">
        <v>4627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4627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4628</v>
      </c>
      <c r="F4027" s="8" t="s">
        <v>4628</v>
      </c>
      <c r="G4027" s="8" t="s">
        <v>4627</v>
      </c>
      <c r="H4027" s="8" t="s">
        <v>4627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4628</v>
      </c>
      <c r="F4028" s="8" t="s">
        <v>4628</v>
      </c>
      <c r="G4028" s="8" t="s">
        <v>4627</v>
      </c>
      <c r="H4028" s="8" t="s">
        <v>4627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4628</v>
      </c>
      <c r="G4029" s="8" t="s">
        <v>4627</v>
      </c>
      <c r="H4029" s="8" t="s">
        <v>4627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4627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4628</v>
      </c>
      <c r="F4031" s="8" t="s">
        <v>4628</v>
      </c>
      <c r="G4031" s="8" t="s">
        <v>4627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4628</v>
      </c>
      <c r="F4033" s="8" t="s">
        <v>4628</v>
      </c>
      <c r="G4033" s="8" t="s">
        <v>4627</v>
      </c>
      <c r="H4033" s="8" t="s">
        <v>4627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4627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4628</v>
      </c>
      <c r="F4035" s="8" t="s">
        <v>4628</v>
      </c>
      <c r="G4035" s="8" t="s">
        <v>4627</v>
      </c>
      <c r="H4035" s="8" t="s">
        <v>4627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4628</v>
      </c>
      <c r="F4036" s="8" t="s">
        <v>4628</v>
      </c>
      <c r="G4036" s="8" t="s">
        <v>4627</v>
      </c>
      <c r="H4036" s="8" t="s">
        <v>4627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4628</v>
      </c>
      <c r="F4037" s="8" t="s">
        <v>4628</v>
      </c>
      <c r="G4037" s="8" t="s">
        <v>4627</v>
      </c>
      <c r="H4037" s="8" t="s">
        <v>4627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4628</v>
      </c>
      <c r="F4038" s="8" t="s">
        <v>4628</v>
      </c>
      <c r="G4038" s="8" t="s">
        <v>4627</v>
      </c>
      <c r="H4038" s="8" t="s">
        <v>4627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4627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4627</v>
      </c>
      <c r="F4040" s="8" t="s">
        <v>4628</v>
      </c>
      <c r="G4040" s="8" t="s">
        <v>4627</v>
      </c>
      <c r="H4040" s="8" t="s">
        <v>4627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4628</v>
      </c>
      <c r="F4041" s="8" t="s">
        <v>4627</v>
      </c>
      <c r="G4041" s="8" t="s">
        <v>4627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4628</v>
      </c>
      <c r="F4042" s="8" t="s">
        <v>4628</v>
      </c>
      <c r="G4042" s="8" t="s">
        <v>4627</v>
      </c>
      <c r="H4042" s="8" t="s">
        <v>4627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4627</v>
      </c>
      <c r="F4043" s="8" t="s">
        <v>4628</v>
      </c>
      <c r="G4043" s="8" t="s">
        <v>4627</v>
      </c>
      <c r="H4043" s="8" t="s">
        <v>4627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4627</v>
      </c>
      <c r="H4044" s="8" t="s">
        <v>4627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4628</v>
      </c>
      <c r="F4045" s="8" t="s">
        <v>4628</v>
      </c>
      <c r="G4045" s="8" t="s">
        <v>4627</v>
      </c>
      <c r="H4045" s="8" t="s">
        <v>4627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4628</v>
      </c>
      <c r="F4047" s="8" t="s">
        <v>4628</v>
      </c>
      <c r="G4047" s="8" t="s">
        <v>4627</v>
      </c>
      <c r="H4047" s="8" t="s">
        <v>4627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4628</v>
      </c>
      <c r="F4048" s="8" t="s">
        <v>4628</v>
      </c>
      <c r="G4048" s="8" t="s">
        <v>4627</v>
      </c>
      <c r="H4048" s="8" t="s">
        <v>4627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4628</v>
      </c>
      <c r="F4050" s="8" t="s">
        <v>4628</v>
      </c>
      <c r="G4050" s="8" t="s">
        <v>4627</v>
      </c>
      <c r="H4050" s="8" t="s">
        <v>4627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4628</v>
      </c>
      <c r="F4051" s="8" t="s">
        <v>4628</v>
      </c>
      <c r="G4051" s="8" t="s">
        <v>4627</v>
      </c>
      <c r="H4051" s="8" t="s">
        <v>4627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4628</v>
      </c>
      <c r="F4053" s="8" t="s">
        <v>4627</v>
      </c>
      <c r="G4053" s="8" t="s">
        <v>4627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4628</v>
      </c>
      <c r="F4054" s="8" t="s">
        <v>4628</v>
      </c>
      <c r="G4054" s="8" t="s">
        <v>4627</v>
      </c>
      <c r="H4054" s="8" t="s">
        <v>4627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4627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4628</v>
      </c>
      <c r="F4056" s="8" t="s">
        <v>4628</v>
      </c>
      <c r="G4056" s="8" t="s">
        <v>4627</v>
      </c>
      <c r="H4056" s="8" t="s">
        <v>4627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4628</v>
      </c>
      <c r="F4057" s="8" t="s">
        <v>4627</v>
      </c>
      <c r="G4057" s="8" t="s">
        <v>4627</v>
      </c>
      <c r="H4057" s="8" t="s">
        <v>4627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4628</v>
      </c>
      <c r="F4058" s="8" t="s">
        <v>4628</v>
      </c>
      <c r="G4058" s="8" t="s">
        <v>4627</v>
      </c>
      <c r="H4058" s="8" t="s">
        <v>4627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4628</v>
      </c>
      <c r="F4059" s="8" t="s">
        <v>4628</v>
      </c>
      <c r="G4059" s="8" t="s">
        <v>4627</v>
      </c>
      <c r="H4059" s="8" t="s">
        <v>4627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4628</v>
      </c>
      <c r="F4060" s="8" t="s">
        <v>4628</v>
      </c>
      <c r="G4060" s="8" t="s">
        <v>4627</v>
      </c>
      <c r="H4060" s="8" t="s">
        <v>4627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4628</v>
      </c>
      <c r="F4061" s="8" t="s">
        <v>4628</v>
      </c>
      <c r="G4061" s="8" t="s">
        <v>4627</v>
      </c>
      <c r="H4061" s="8" t="s">
        <v>4627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4628</v>
      </c>
      <c r="F4062" s="8" t="s">
        <v>4628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4628</v>
      </c>
      <c r="F4063" s="8" t="s">
        <v>4627</v>
      </c>
      <c r="G4063" s="8" t="s">
        <v>4627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4628</v>
      </c>
      <c r="F4064" s="8" t="s">
        <v>4628</v>
      </c>
      <c r="G4064" s="8" t="s">
        <v>4627</v>
      </c>
      <c r="H4064" s="8" t="s">
        <v>4627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4628</v>
      </c>
      <c r="F4065" s="8" t="s">
        <v>4628</v>
      </c>
      <c r="G4065" s="8" t="s">
        <v>4627</v>
      </c>
      <c r="H4065" s="8" t="s">
        <v>4627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4627</v>
      </c>
      <c r="F4066" s="8" t="s">
        <v>4628</v>
      </c>
      <c r="G4066" s="8" t="s">
        <v>4627</v>
      </c>
      <c r="H4066" s="8" t="s">
        <v>4627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4628</v>
      </c>
      <c r="F4067" s="8" t="s">
        <v>4628</v>
      </c>
      <c r="G4067" s="8" t="s">
        <v>4627</v>
      </c>
      <c r="H4067" s="8" t="s">
        <v>4627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4628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4628</v>
      </c>
      <c r="F4069" s="8" t="s">
        <v>4628</v>
      </c>
      <c r="G4069" s="8" t="s">
        <v>4627</v>
      </c>
      <c r="H4069" s="8" t="s">
        <v>4627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4627</v>
      </c>
      <c r="F4070" s="8" t="s">
        <v>4628</v>
      </c>
      <c r="G4070" s="8" t="s">
        <v>4627</v>
      </c>
      <c r="H4070" s="8" t="s">
        <v>4627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4627</v>
      </c>
      <c r="H4071" s="8" t="s">
        <v>4627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4628</v>
      </c>
      <c r="F4072" s="8" t="s">
        <v>4627</v>
      </c>
      <c r="G4072" s="8" t="s">
        <v>4627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4628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4627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4628</v>
      </c>
      <c r="F4076" s="8" t="s">
        <v>4628</v>
      </c>
      <c r="G4076" s="8" t="s">
        <v>4627</v>
      </c>
      <c r="H4076" s="8" t="s">
        <v>4627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4628</v>
      </c>
      <c r="F4077" s="8" t="s">
        <v>4628</v>
      </c>
      <c r="G4077" s="8" t="s">
        <v>4627</v>
      </c>
      <c r="H4077" s="8" t="s">
        <v>4627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4628</v>
      </c>
      <c r="F4078" s="8" t="s">
        <v>4628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4628</v>
      </c>
      <c r="F4079" s="8" t="s">
        <v>4628</v>
      </c>
      <c r="G4079" s="8" t="s">
        <v>4627</v>
      </c>
      <c r="H4079" s="8" t="s">
        <v>4627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4628</v>
      </c>
      <c r="F4080" s="8" t="s">
        <v>4628</v>
      </c>
      <c r="G4080" s="8" t="s">
        <v>4627</v>
      </c>
      <c r="H4080" s="8" t="s">
        <v>4627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4627</v>
      </c>
      <c r="H4081" s="8" t="s">
        <v>4627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4628</v>
      </c>
      <c r="F4083" s="8" t="s">
        <v>4628</v>
      </c>
      <c r="G4083" s="8" t="s">
        <v>4627</v>
      </c>
      <c r="H4083" s="8" t="s">
        <v>4627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4627</v>
      </c>
      <c r="F4085" s="8" t="s">
        <v>4628</v>
      </c>
      <c r="G4085" s="8" t="s">
        <v>4627</v>
      </c>
      <c r="H4085" s="8" t="s">
        <v>4627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4627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4628</v>
      </c>
      <c r="F4087" s="8" t="s">
        <v>4627</v>
      </c>
      <c r="G4087" s="8" t="s">
        <v>4627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4627</v>
      </c>
      <c r="H4088" s="8" t="s">
        <v>4627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4627</v>
      </c>
      <c r="H4089" s="8" t="s">
        <v>4627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4628</v>
      </c>
      <c r="F4090" s="8" t="s">
        <v>4628</v>
      </c>
      <c r="G4090" s="8" t="s">
        <v>4627</v>
      </c>
      <c r="H4090" s="8" t="s">
        <v>4627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4628</v>
      </c>
      <c r="F4091" s="8" t="s">
        <v>4628</v>
      </c>
      <c r="G4091" s="8" t="s">
        <v>4627</v>
      </c>
      <c r="H4091" s="8" t="s">
        <v>4627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4628</v>
      </c>
      <c r="F4092" s="8" t="s">
        <v>4628</v>
      </c>
      <c r="G4092" s="8" t="s">
        <v>4627</v>
      </c>
      <c r="H4092" s="8" t="s">
        <v>4627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4628</v>
      </c>
      <c r="F4093" s="8" t="s">
        <v>4628</v>
      </c>
      <c r="G4093" s="8" t="s">
        <v>4627</v>
      </c>
      <c r="H4093" s="8" t="s">
        <v>4627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4628</v>
      </c>
      <c r="F4094" s="8" t="s">
        <v>4628</v>
      </c>
      <c r="G4094" s="8" t="s">
        <v>4627</v>
      </c>
      <c r="H4094" s="8" t="s">
        <v>4627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4627</v>
      </c>
      <c r="H4095" s="8" t="s">
        <v>4627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4628</v>
      </c>
      <c r="F4096" s="8" t="s">
        <v>4628</v>
      </c>
      <c r="G4096" s="8" t="s">
        <v>4627</v>
      </c>
      <c r="H4096" s="8" t="s">
        <v>4627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4628</v>
      </c>
      <c r="F4097" s="8" t="s">
        <v>4628</v>
      </c>
      <c r="G4097" s="8" t="s">
        <v>4627</v>
      </c>
      <c r="H4097" s="8" t="s">
        <v>4627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4627</v>
      </c>
      <c r="H4098" s="8" t="s">
        <v>4627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4628</v>
      </c>
      <c r="F4099" s="8" t="s">
        <v>4628</v>
      </c>
      <c r="G4099" s="8" t="s">
        <v>4627</v>
      </c>
      <c r="H4099" s="8" t="s">
        <v>4627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4628</v>
      </c>
      <c r="F4100" s="8" t="s">
        <v>4628</v>
      </c>
      <c r="G4100" s="8" t="s">
        <v>4627</v>
      </c>
      <c r="H4100" s="8" t="s">
        <v>4627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4627</v>
      </c>
      <c r="H4101" s="8" t="s">
        <v>4627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4628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4628</v>
      </c>
      <c r="F4104" s="8" t="s">
        <v>4628</v>
      </c>
      <c r="G4104" s="8" t="s">
        <v>4627</v>
      </c>
      <c r="H4104" s="8" t="s">
        <v>4627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4628</v>
      </c>
      <c r="F4105" s="8" t="s">
        <v>4628</v>
      </c>
      <c r="G4105" s="8" t="s">
        <v>4627</v>
      </c>
      <c r="H4105" s="8" t="s">
        <v>4627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4628</v>
      </c>
      <c r="F4106" s="8" t="s">
        <v>4628</v>
      </c>
      <c r="G4106" s="8" t="s">
        <v>4627</v>
      </c>
      <c r="H4106" s="8" t="s">
        <v>4627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4628</v>
      </c>
      <c r="F4107" s="8" t="s">
        <v>4628</v>
      </c>
      <c r="G4107" s="8" t="s">
        <v>4627</v>
      </c>
      <c r="H4107" s="8" t="s">
        <v>4627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4628</v>
      </c>
      <c r="G4108" s="8" t="s">
        <v>4627</v>
      </c>
      <c r="H4108" s="8" t="s">
        <v>4627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4627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4628</v>
      </c>
      <c r="F4111" s="8" t="s">
        <v>4628</v>
      </c>
      <c r="G4111" s="8" t="s">
        <v>4627</v>
      </c>
      <c r="H4111" s="8" t="s">
        <v>4627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4628</v>
      </c>
      <c r="F4112" s="8" t="s">
        <v>4628</v>
      </c>
      <c r="G4112" s="8" t="s">
        <v>4627</v>
      </c>
      <c r="H4112" s="8" t="s">
        <v>4627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4628</v>
      </c>
      <c r="G4113" s="8" t="s">
        <v>4627</v>
      </c>
      <c r="H4113" s="8" t="s">
        <v>4627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4628</v>
      </c>
      <c r="F4114" s="8" t="s">
        <v>4628</v>
      </c>
      <c r="G4114" s="8" t="s">
        <v>4627</v>
      </c>
      <c r="H4114" s="8" t="s">
        <v>4627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4628</v>
      </c>
      <c r="F4115" s="8" t="s">
        <v>4627</v>
      </c>
      <c r="G4115" s="8" t="s">
        <v>4627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4627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4628</v>
      </c>
      <c r="F4117" s="8" t="s">
        <v>4628</v>
      </c>
      <c r="G4117" s="8" t="s">
        <v>4627</v>
      </c>
      <c r="H4117" s="8" t="s">
        <v>4627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4628</v>
      </c>
      <c r="F4118" s="8" t="s">
        <v>4628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4628</v>
      </c>
      <c r="F4119" s="8" t="s">
        <v>4628</v>
      </c>
      <c r="G4119" s="8" t="s">
        <v>4627</v>
      </c>
      <c r="H4119" s="8" t="s">
        <v>4627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4628</v>
      </c>
      <c r="F4120" s="8" t="s">
        <v>4628</v>
      </c>
      <c r="G4120" s="8" t="s">
        <v>4627</v>
      </c>
      <c r="H4120" s="8" t="s">
        <v>4627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4628</v>
      </c>
      <c r="F4121" s="8" t="s">
        <v>4628</v>
      </c>
      <c r="G4121" s="8" t="s">
        <v>4627</v>
      </c>
      <c r="H4121" s="8" t="s">
        <v>4627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4628</v>
      </c>
      <c r="F4122" s="8" t="s">
        <v>4628</v>
      </c>
      <c r="G4122" s="8" t="s">
        <v>4627</v>
      </c>
      <c r="H4122" s="8" t="s">
        <v>4627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4628</v>
      </c>
      <c r="F4123" s="8" t="s">
        <v>4628</v>
      </c>
      <c r="G4123" s="8" t="s">
        <v>4627</v>
      </c>
      <c r="H4123" s="8" t="s">
        <v>4627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4628</v>
      </c>
      <c r="F4125" s="8" t="s">
        <v>4627</v>
      </c>
      <c r="G4125" s="8" t="s">
        <v>4627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4628</v>
      </c>
      <c r="F4126" s="8" t="s">
        <v>4628</v>
      </c>
      <c r="G4126" s="8" t="s">
        <v>4627</v>
      </c>
      <c r="H4126" s="8" t="s">
        <v>4627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4628</v>
      </c>
      <c r="F4127" s="8" t="s">
        <v>4628</v>
      </c>
      <c r="G4127" s="8" t="s">
        <v>4627</v>
      </c>
      <c r="H4127" s="8" t="s">
        <v>4627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4628</v>
      </c>
      <c r="F4129" s="8" t="s">
        <v>4628</v>
      </c>
      <c r="G4129" s="8" t="s">
        <v>4627</v>
      </c>
      <c r="H4129" s="8" t="s">
        <v>4627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4628</v>
      </c>
      <c r="F4130" s="8" t="s">
        <v>4628</v>
      </c>
      <c r="G4130" s="8" t="s">
        <v>4627</v>
      </c>
      <c r="H4130" s="8" t="s">
        <v>4627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4628</v>
      </c>
      <c r="F4131" s="8" t="s">
        <v>4628</v>
      </c>
      <c r="G4131" s="8" t="s">
        <v>4627</v>
      </c>
      <c r="H4131" s="8" t="s">
        <v>4627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4627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4628</v>
      </c>
      <c r="F4133" s="8" t="s">
        <v>4628</v>
      </c>
      <c r="G4133" s="8" t="s">
        <v>4627</v>
      </c>
      <c r="H4133" s="8" t="s">
        <v>4627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4628</v>
      </c>
      <c r="F4134" s="8" t="s">
        <v>4627</v>
      </c>
      <c r="G4134" s="8" t="s">
        <v>4627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4628</v>
      </c>
      <c r="F4135" s="8" t="s">
        <v>4628</v>
      </c>
      <c r="G4135" s="8" t="s">
        <v>4627</v>
      </c>
      <c r="H4135" s="8" t="s">
        <v>4627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4627</v>
      </c>
      <c r="F4136" s="8" t="s">
        <v>4628</v>
      </c>
      <c r="G4136" s="8" t="s">
        <v>4627</v>
      </c>
      <c r="H4136" s="8" t="s">
        <v>4627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4628</v>
      </c>
      <c r="F4137" s="8" t="s">
        <v>4628</v>
      </c>
      <c r="G4137" s="8" t="s">
        <v>4627</v>
      </c>
      <c r="H4137" s="8" t="s">
        <v>4627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4627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4627</v>
      </c>
      <c r="F4139" s="8" t="s">
        <v>4628</v>
      </c>
      <c r="G4139" s="8" t="s">
        <v>4627</v>
      </c>
      <c r="H4139" s="8" t="s">
        <v>4627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4628</v>
      </c>
      <c r="F4142" s="8" t="s">
        <v>4628</v>
      </c>
      <c r="G4142" s="8" t="s">
        <v>4627</v>
      </c>
      <c r="H4142" s="8" t="s">
        <v>4627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4628</v>
      </c>
      <c r="F4143" s="8" t="s">
        <v>4628</v>
      </c>
      <c r="G4143" s="8" t="s">
        <v>4627</v>
      </c>
      <c r="H4143" s="8" t="s">
        <v>4627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4628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4627</v>
      </c>
      <c r="H4145" s="8" t="s">
        <v>4627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4628</v>
      </c>
      <c r="F4146" s="8" t="s">
        <v>4628</v>
      </c>
      <c r="G4146" s="8" t="s">
        <v>4627</v>
      </c>
      <c r="H4146" s="8" t="s">
        <v>4627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4628</v>
      </c>
      <c r="F4148" s="8" t="s">
        <v>4628</v>
      </c>
      <c r="G4148" s="8" t="s">
        <v>4627</v>
      </c>
      <c r="H4148" s="8" t="s">
        <v>4627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4627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4627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4627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4628</v>
      </c>
      <c r="F4152" s="8" t="s">
        <v>4628</v>
      </c>
      <c r="G4152" s="8" t="s">
        <v>4627</v>
      </c>
      <c r="H4152" s="8" t="s">
        <v>4627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4628</v>
      </c>
      <c r="F4153" s="8" t="s">
        <v>4628</v>
      </c>
      <c r="G4153" s="8" t="s">
        <v>4627</v>
      </c>
      <c r="H4153" s="8" t="s">
        <v>4627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4628</v>
      </c>
      <c r="F4154" s="8" t="s">
        <v>4628</v>
      </c>
      <c r="G4154" s="8" t="s">
        <v>4627</v>
      </c>
      <c r="H4154" s="8" t="s">
        <v>4627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4628</v>
      </c>
      <c r="G4155" s="8" t="s">
        <v>4627</v>
      </c>
      <c r="H4155" s="8" t="s">
        <v>4627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4628</v>
      </c>
      <c r="F4156" s="8" t="s">
        <v>4628</v>
      </c>
      <c r="G4156" s="8" t="s">
        <v>4627</v>
      </c>
      <c r="H4156" s="8" t="s">
        <v>4627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4627</v>
      </c>
      <c r="F4157" s="8" t="s">
        <v>4628</v>
      </c>
      <c r="G4157" s="8" t="s">
        <v>4627</v>
      </c>
      <c r="H4157" s="8" t="s">
        <v>4627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4627</v>
      </c>
      <c r="H4158" s="8" t="s">
        <v>4627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4628</v>
      </c>
      <c r="F4159" s="8" t="s">
        <v>4628</v>
      </c>
      <c r="G4159" s="8" t="s">
        <v>4627</v>
      </c>
      <c r="H4159" s="8" t="s">
        <v>4627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4628</v>
      </c>
      <c r="F4160" s="8" t="s">
        <v>4627</v>
      </c>
      <c r="G4160" s="8" t="s">
        <v>4627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4627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4628</v>
      </c>
      <c r="F4166" s="8" t="s">
        <v>4628</v>
      </c>
      <c r="G4166" s="8" t="s">
        <v>4627</v>
      </c>
      <c r="H4166" s="8" t="s">
        <v>4627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4628</v>
      </c>
      <c r="F4167" s="8" t="s">
        <v>4628</v>
      </c>
      <c r="G4167" s="8" t="s">
        <v>4627</v>
      </c>
      <c r="H4167" s="8" t="s">
        <v>4627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4628</v>
      </c>
      <c r="F4170" s="8" t="s">
        <v>4627</v>
      </c>
      <c r="G4170" s="8" t="s">
        <v>4627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4628</v>
      </c>
      <c r="F4171" s="8" t="s">
        <v>4628</v>
      </c>
      <c r="G4171" s="8" t="s">
        <v>4627</v>
      </c>
      <c r="H4171" s="8" t="s">
        <v>4627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4627</v>
      </c>
      <c r="H4172" s="8" t="s">
        <v>4627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4628</v>
      </c>
      <c r="F4173" s="8" t="s">
        <v>4628</v>
      </c>
      <c r="G4173" s="8" t="s">
        <v>4627</v>
      </c>
      <c r="H4173" s="8" t="s">
        <v>4627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4628</v>
      </c>
      <c r="F4174" s="8" t="s">
        <v>4627</v>
      </c>
      <c r="G4174" s="8" t="s">
        <v>4627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4627</v>
      </c>
      <c r="H4176" s="8" t="s">
        <v>4627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4628</v>
      </c>
      <c r="F4177" s="8" t="s">
        <v>4628</v>
      </c>
      <c r="G4177" s="8" t="s">
        <v>4627</v>
      </c>
      <c r="H4177" s="8" t="s">
        <v>4627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4627</v>
      </c>
      <c r="F4178" s="8" t="s">
        <v>4628</v>
      </c>
      <c r="G4178" s="8" t="s">
        <v>4627</v>
      </c>
      <c r="H4178" s="8" t="s">
        <v>4627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4628</v>
      </c>
      <c r="F4180" s="8" t="s">
        <v>4628</v>
      </c>
      <c r="G4180" s="8" t="s">
        <v>4627</v>
      </c>
      <c r="H4180" s="8" t="s">
        <v>4627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4628</v>
      </c>
      <c r="F4182" s="8" t="s">
        <v>4628</v>
      </c>
      <c r="G4182" s="8" t="s">
        <v>4627</v>
      </c>
      <c r="H4182" s="8" t="s">
        <v>4627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4628</v>
      </c>
      <c r="F4183" s="8" t="s">
        <v>4628</v>
      </c>
      <c r="G4183" s="8" t="s">
        <v>4627</v>
      </c>
      <c r="H4183" s="8" t="s">
        <v>4627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4627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4628</v>
      </c>
      <c r="F4185" s="8" t="s">
        <v>4628</v>
      </c>
      <c r="G4185" s="8" t="s">
        <v>4627</v>
      </c>
      <c r="H4185" s="8" t="s">
        <v>4627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4628</v>
      </c>
      <c r="F4186" s="8" t="s">
        <v>4628</v>
      </c>
      <c r="G4186" s="8" t="s">
        <v>4627</v>
      </c>
      <c r="H4186" s="8" t="s">
        <v>4627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4628</v>
      </c>
      <c r="F4187" s="8" t="s">
        <v>4628</v>
      </c>
      <c r="G4187" s="8" t="s">
        <v>4627</v>
      </c>
      <c r="H4187" s="8" t="s">
        <v>4627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4628</v>
      </c>
      <c r="F4188" s="8" t="s">
        <v>4628</v>
      </c>
      <c r="G4188" s="8" t="s">
        <v>4627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4627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4627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4628</v>
      </c>
      <c r="F4193" s="8" t="s">
        <v>4628</v>
      </c>
      <c r="G4193" s="8" t="s">
        <v>4627</v>
      </c>
      <c r="H4193" s="8" t="s">
        <v>4627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4628</v>
      </c>
      <c r="F4194" s="8" t="s">
        <v>4628</v>
      </c>
      <c r="G4194" s="8" t="s">
        <v>4627</v>
      </c>
      <c r="H4194" s="8" t="s">
        <v>4627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4628</v>
      </c>
      <c r="F4195" s="8" t="s">
        <v>4628</v>
      </c>
      <c r="G4195" s="8" t="s">
        <v>4627</v>
      </c>
      <c r="H4195" s="8" t="s">
        <v>4627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4628</v>
      </c>
      <c r="F4196" s="8" t="s">
        <v>4628</v>
      </c>
      <c r="G4196" s="8" t="s">
        <v>4627</v>
      </c>
      <c r="H4196" s="8" t="s">
        <v>4627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4628</v>
      </c>
      <c r="F4197" s="8" t="s">
        <v>4627</v>
      </c>
      <c r="G4197" s="8" t="s">
        <v>4627</v>
      </c>
      <c r="H4197" s="8" t="s">
        <v>4627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4628</v>
      </c>
      <c r="F4198" s="8" t="s">
        <v>4628</v>
      </c>
      <c r="G4198" s="8" t="s">
        <v>4627</v>
      </c>
      <c r="H4198" s="8" t="s">
        <v>4627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4628</v>
      </c>
      <c r="F4199" s="8" t="s">
        <v>4627</v>
      </c>
      <c r="G4199" s="8" t="s">
        <v>4627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4628</v>
      </c>
      <c r="F4200" s="8" t="s">
        <v>4628</v>
      </c>
      <c r="G4200" s="8" t="s">
        <v>4627</v>
      </c>
      <c r="H4200" s="8" t="s">
        <v>4627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4628</v>
      </c>
      <c r="F4201" s="8" t="s">
        <v>4628</v>
      </c>
      <c r="G4201" s="8" t="s">
        <v>4627</v>
      </c>
      <c r="H4201" s="8" t="s">
        <v>4627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4628</v>
      </c>
      <c r="F4203" s="8" t="s">
        <v>4628</v>
      </c>
      <c r="G4203" s="8" t="s">
        <v>4627</v>
      </c>
      <c r="H4203" s="8" t="s">
        <v>4627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4628</v>
      </c>
      <c r="F4204" s="8" t="s">
        <v>4628</v>
      </c>
      <c r="G4204" s="8" t="s">
        <v>4627</v>
      </c>
      <c r="H4204" s="8" t="s">
        <v>4627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4628</v>
      </c>
      <c r="F4205" s="8" t="s">
        <v>4628</v>
      </c>
      <c r="G4205" s="8" t="s">
        <v>4627</v>
      </c>
      <c r="H4205" s="8" t="s">
        <v>4627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4627</v>
      </c>
      <c r="F4206" s="8" t="s">
        <v>4628</v>
      </c>
      <c r="G4206" s="8" t="s">
        <v>4627</v>
      </c>
      <c r="H4206" s="8" t="s">
        <v>4627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4627</v>
      </c>
      <c r="F4207" s="8" t="s">
        <v>4628</v>
      </c>
      <c r="G4207" s="8" t="s">
        <v>4627</v>
      </c>
      <c r="H4207" s="8" t="s">
        <v>4627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4627</v>
      </c>
      <c r="H4208" s="8" t="s">
        <v>4627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4628</v>
      </c>
      <c r="F4209" s="8" t="s">
        <v>4628</v>
      </c>
      <c r="G4209" s="8" t="s">
        <v>4627</v>
      </c>
      <c r="H4209" s="8" t="s">
        <v>4627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4627</v>
      </c>
      <c r="F4211" s="8" t="s">
        <v>4628</v>
      </c>
      <c r="G4211" s="8" t="s">
        <v>4627</v>
      </c>
      <c r="H4211" s="8" t="s">
        <v>4627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4627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4627</v>
      </c>
      <c r="H4213" s="8" t="s">
        <v>4627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4628</v>
      </c>
      <c r="F4214" s="8" t="s">
        <v>4628</v>
      </c>
      <c r="G4214" s="8" t="s">
        <v>4627</v>
      </c>
      <c r="H4214" s="8" t="s">
        <v>4627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4627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4628</v>
      </c>
      <c r="F4216" s="8" t="s">
        <v>4628</v>
      </c>
      <c r="G4216" s="8" t="s">
        <v>4627</v>
      </c>
      <c r="H4216" s="8" t="s">
        <v>4627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4628</v>
      </c>
      <c r="F4217" s="8" t="s">
        <v>4628</v>
      </c>
      <c r="G4217" s="8" t="s">
        <v>4627</v>
      </c>
      <c r="H4217" s="8" t="s">
        <v>4627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4627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4627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4628</v>
      </c>
      <c r="F4220" s="8" t="s">
        <v>4628</v>
      </c>
      <c r="G4220" s="8" t="s">
        <v>4627</v>
      </c>
      <c r="H4220" s="8" t="s">
        <v>4627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4627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4628</v>
      </c>
      <c r="F4222" s="8" t="s">
        <v>4628</v>
      </c>
      <c r="G4222" s="8" t="s">
        <v>4627</v>
      </c>
      <c r="H4222" s="8" t="s">
        <v>4627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4628</v>
      </c>
      <c r="F4223" s="8" t="s">
        <v>4628</v>
      </c>
      <c r="G4223" s="8" t="s">
        <v>4627</v>
      </c>
      <c r="H4223" s="8" t="s">
        <v>4627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4627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4628</v>
      </c>
      <c r="F4225" s="8" t="s">
        <v>4628</v>
      </c>
      <c r="G4225" s="8" t="s">
        <v>4627</v>
      </c>
      <c r="H4225" s="8" t="s">
        <v>4627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4628</v>
      </c>
      <c r="F4226" s="8" t="s">
        <v>4628</v>
      </c>
      <c r="G4226" s="8" t="s">
        <v>4627</v>
      </c>
      <c r="H4226" s="8" t="s">
        <v>4627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4628</v>
      </c>
      <c r="F4227" s="8" t="s">
        <v>4628</v>
      </c>
      <c r="G4227" s="8" t="s">
        <v>4627</v>
      </c>
      <c r="H4227" s="8" t="s">
        <v>4627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4628</v>
      </c>
      <c r="F4228" s="8" t="s">
        <v>4628</v>
      </c>
      <c r="G4228" s="8" t="s">
        <v>4627</v>
      </c>
      <c r="H4228" s="8" t="s">
        <v>4627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4628</v>
      </c>
      <c r="F4229" s="8" t="s">
        <v>4628</v>
      </c>
      <c r="G4229" s="8" t="s">
        <v>4627</v>
      </c>
      <c r="H4229" s="8" t="s">
        <v>4627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4628</v>
      </c>
      <c r="F4230" s="8" t="s">
        <v>4628</v>
      </c>
      <c r="G4230" s="8" t="s">
        <v>4627</v>
      </c>
      <c r="H4230" s="8" t="s">
        <v>4627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4628</v>
      </c>
      <c r="F4231" s="8" t="s">
        <v>4628</v>
      </c>
      <c r="G4231" s="8" t="s">
        <v>4627</v>
      </c>
      <c r="H4231" s="8" t="s">
        <v>4627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4627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4627</v>
      </c>
      <c r="H4233" s="8" t="s">
        <v>4627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4627</v>
      </c>
      <c r="F4234" s="8" t="s">
        <v>4628</v>
      </c>
      <c r="G4234" s="8" t="s">
        <v>4627</v>
      </c>
      <c r="H4234" s="8" t="s">
        <v>4627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4628</v>
      </c>
      <c r="F4235" s="8" t="s">
        <v>4628</v>
      </c>
      <c r="G4235" s="8" t="s">
        <v>4627</v>
      </c>
      <c r="H4235" s="8" t="s">
        <v>4627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4628</v>
      </c>
      <c r="F4236" s="8" t="s">
        <v>4628</v>
      </c>
      <c r="G4236" s="8" t="s">
        <v>4627</v>
      </c>
      <c r="H4236" s="8" t="s">
        <v>4627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4628</v>
      </c>
      <c r="F4237" s="8" t="s">
        <v>4628</v>
      </c>
      <c r="G4237" s="8" t="s">
        <v>4627</v>
      </c>
      <c r="H4237" s="8" t="s">
        <v>4627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4628</v>
      </c>
      <c r="F4238" s="8" t="s">
        <v>4628</v>
      </c>
      <c r="G4238" s="8" t="s">
        <v>4627</v>
      </c>
      <c r="H4238" s="8" t="s">
        <v>4627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4627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4628</v>
      </c>
      <c r="F4240" s="8" t="s">
        <v>4628</v>
      </c>
      <c r="G4240" s="8" t="s">
        <v>4627</v>
      </c>
      <c r="H4240" s="8" t="s">
        <v>4627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4627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4627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4627</v>
      </c>
      <c r="H4243" s="8" t="s">
        <v>4627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4627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4627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4628</v>
      </c>
      <c r="F4248" s="8" t="s">
        <v>4628</v>
      </c>
      <c r="G4248" s="8" t="s">
        <v>4627</v>
      </c>
      <c r="H4248" s="8" t="s">
        <v>4627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4627</v>
      </c>
      <c r="F4249" s="8" t="s">
        <v>4628</v>
      </c>
      <c r="G4249" s="8" t="s">
        <v>4627</v>
      </c>
      <c r="H4249" s="8" t="s">
        <v>4627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4628</v>
      </c>
      <c r="F4250" s="8" t="s">
        <v>4628</v>
      </c>
      <c r="G4250" s="8" t="s">
        <v>4627</v>
      </c>
      <c r="H4250" s="8" t="s">
        <v>4627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4628</v>
      </c>
      <c r="F4251" s="8" t="s">
        <v>4628</v>
      </c>
      <c r="G4251" s="8" t="s">
        <v>4627</v>
      </c>
      <c r="H4251" s="8" t="s">
        <v>4627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4628</v>
      </c>
      <c r="F4252" s="8" t="s">
        <v>4628</v>
      </c>
      <c r="G4252" s="8" t="s">
        <v>4627</v>
      </c>
      <c r="H4252" s="8" t="s">
        <v>4627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4628</v>
      </c>
      <c r="F4253" s="8" t="s">
        <v>4628</v>
      </c>
      <c r="G4253" s="8" t="s">
        <v>4627</v>
      </c>
      <c r="H4253" s="8" t="s">
        <v>4627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4627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4628</v>
      </c>
      <c r="F4256" s="8" t="s">
        <v>4628</v>
      </c>
      <c r="G4256" s="8" t="s">
        <v>4627</v>
      </c>
      <c r="H4256" s="8" t="s">
        <v>4627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4628</v>
      </c>
      <c r="F4257" s="8" t="s">
        <v>4628</v>
      </c>
      <c r="G4257" s="8" t="s">
        <v>4627</v>
      </c>
      <c r="H4257" s="8" t="s">
        <v>4627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4627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4627</v>
      </c>
      <c r="F4259" s="8" t="s">
        <v>4628</v>
      </c>
      <c r="G4259" s="8" t="s">
        <v>4627</v>
      </c>
      <c r="H4259" s="8" t="s">
        <v>4627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4627</v>
      </c>
      <c r="H4260" s="8" t="s">
        <v>4627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4627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4627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4627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4628</v>
      </c>
      <c r="F4264" s="8" t="s">
        <v>4628</v>
      </c>
      <c r="G4264" s="8" t="s">
        <v>4627</v>
      </c>
      <c r="H4264" s="8" t="s">
        <v>4627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4627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4628</v>
      </c>
      <c r="F4266" s="8" t="s">
        <v>4628</v>
      </c>
      <c r="G4266" s="8" t="s">
        <v>4627</v>
      </c>
      <c r="H4266" s="8" t="s">
        <v>4627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4627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4628</v>
      </c>
      <c r="F4268" s="8" t="s">
        <v>4628</v>
      </c>
      <c r="G4268" s="8" t="s">
        <v>4627</v>
      </c>
      <c r="H4268" s="8" t="s">
        <v>4627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4628</v>
      </c>
      <c r="F4269" s="8" t="s">
        <v>4628</v>
      </c>
      <c r="G4269" s="8" t="s">
        <v>4627</v>
      </c>
      <c r="H4269" s="8" t="s">
        <v>4627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4628</v>
      </c>
      <c r="F4270" s="8" t="s">
        <v>4628</v>
      </c>
      <c r="G4270" s="8" t="s">
        <v>4627</v>
      </c>
      <c r="H4270" s="8" t="s">
        <v>4627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4627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4628</v>
      </c>
      <c r="F4272" s="8" t="s">
        <v>4628</v>
      </c>
      <c r="G4272" s="8" t="s">
        <v>4627</v>
      </c>
      <c r="H4272" s="8" t="s">
        <v>4627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4627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4628</v>
      </c>
      <c r="F4274" s="8" t="s">
        <v>4628</v>
      </c>
      <c r="G4274" s="8" t="s">
        <v>4627</v>
      </c>
      <c r="H4274" s="8" t="s">
        <v>4627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4627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4627</v>
      </c>
      <c r="H4276" s="8" t="s">
        <v>4627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4628</v>
      </c>
      <c r="F4277" s="8" t="s">
        <v>4628</v>
      </c>
      <c r="G4277" s="8" t="s">
        <v>4627</v>
      </c>
      <c r="H4277" s="8" t="s">
        <v>4627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4627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4628</v>
      </c>
      <c r="F4279" s="8" t="s">
        <v>4628</v>
      </c>
      <c r="G4279" s="8" t="s">
        <v>4627</v>
      </c>
      <c r="H4279" s="8" t="s">
        <v>4627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4627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4628</v>
      </c>
      <c r="F4281" s="8" t="s">
        <v>4628</v>
      </c>
      <c r="G4281" s="8" t="s">
        <v>4627</v>
      </c>
      <c r="H4281" s="8" t="s">
        <v>4627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4628</v>
      </c>
      <c r="F4282" s="8" t="s">
        <v>4628</v>
      </c>
      <c r="G4282" s="8" t="s">
        <v>4627</v>
      </c>
      <c r="H4282" s="8" t="s">
        <v>4627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4628</v>
      </c>
      <c r="F4283" s="8" t="s">
        <v>4628</v>
      </c>
      <c r="G4283" s="8" t="s">
        <v>4627</v>
      </c>
      <c r="H4283" s="8" t="s">
        <v>4627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4628</v>
      </c>
      <c r="F4284" s="8" t="s">
        <v>4628</v>
      </c>
      <c r="G4284" s="8" t="s">
        <v>4627</v>
      </c>
      <c r="H4284" s="8" t="s">
        <v>4627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4627</v>
      </c>
      <c r="F4285" s="8" t="s">
        <v>4628</v>
      </c>
      <c r="G4285" s="8" t="s">
        <v>4627</v>
      </c>
      <c r="H4285" s="8" t="s">
        <v>4627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4628</v>
      </c>
      <c r="F4286" s="8" t="s">
        <v>4628</v>
      </c>
      <c r="G4286" s="8" t="s">
        <v>4627</v>
      </c>
      <c r="H4286" s="8" t="s">
        <v>4627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4627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4628</v>
      </c>
      <c r="F4288" s="8" t="s">
        <v>4628</v>
      </c>
      <c r="G4288" s="8" t="s">
        <v>4627</v>
      </c>
      <c r="H4288" s="8" t="s">
        <v>4627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4627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4628</v>
      </c>
      <c r="F4290" s="8" t="s">
        <v>4628</v>
      </c>
      <c r="G4290" s="8" t="s">
        <v>4627</v>
      </c>
      <c r="H4290" s="8" t="s">
        <v>4627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4628</v>
      </c>
      <c r="F4291" s="8" t="s">
        <v>4628</v>
      </c>
      <c r="G4291" s="8" t="s">
        <v>4627</v>
      </c>
      <c r="H4291" s="8" t="s">
        <v>4627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4628</v>
      </c>
      <c r="F4292" s="8" t="s">
        <v>4628</v>
      </c>
      <c r="G4292" s="8" t="s">
        <v>4627</v>
      </c>
      <c r="H4292" s="8" t="s">
        <v>4627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4627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4627</v>
      </c>
      <c r="H4294" s="8" t="s">
        <v>4627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4627</v>
      </c>
      <c r="H4295" s="8" t="s">
        <v>4627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4627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4628</v>
      </c>
      <c r="F4298" s="8" t="s">
        <v>4628</v>
      </c>
      <c r="G4298" s="8" t="s">
        <v>4627</v>
      </c>
      <c r="H4298" s="8" t="s">
        <v>4627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4628</v>
      </c>
      <c r="F4299" s="8" t="s">
        <v>4628</v>
      </c>
      <c r="G4299" s="8" t="s">
        <v>4627</v>
      </c>
      <c r="H4299" s="8" t="s">
        <v>4627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4628</v>
      </c>
      <c r="F4300" s="8" t="s">
        <v>4628</v>
      </c>
      <c r="G4300" s="8" t="s">
        <v>4627</v>
      </c>
      <c r="H4300" s="8" t="s">
        <v>4627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4627</v>
      </c>
      <c r="H4302" s="8" t="s">
        <v>4627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4628</v>
      </c>
      <c r="F4304" s="8" t="s">
        <v>4628</v>
      </c>
      <c r="G4304" s="8" t="s">
        <v>4627</v>
      </c>
      <c r="H4304" s="8" t="s">
        <v>4627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4627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4628</v>
      </c>
      <c r="F4306" s="8" t="s">
        <v>4628</v>
      </c>
      <c r="G4306" s="8" t="s">
        <v>4627</v>
      </c>
      <c r="H4306" s="8" t="s">
        <v>4627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4628</v>
      </c>
      <c r="F4308" s="8" t="s">
        <v>4628</v>
      </c>
      <c r="G4308" s="8" t="s">
        <v>4627</v>
      </c>
      <c r="H4308" s="8" t="s">
        <v>4627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4627</v>
      </c>
      <c r="H4309" s="8" t="s">
        <v>4627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4627</v>
      </c>
      <c r="F4310" s="8" t="s">
        <v>4628</v>
      </c>
      <c r="G4310" s="8" t="s">
        <v>4627</v>
      </c>
      <c r="H4310" s="8" t="s">
        <v>4627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4628</v>
      </c>
      <c r="F4311" s="8" t="s">
        <v>4627</v>
      </c>
      <c r="G4311" s="8" t="s">
        <v>4627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4628</v>
      </c>
      <c r="F4313" s="8" t="s">
        <v>4628</v>
      </c>
      <c r="G4313" s="8" t="s">
        <v>4627</v>
      </c>
      <c r="H4313" s="8" t="s">
        <v>4627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4628</v>
      </c>
      <c r="F4314" s="8" t="s">
        <v>4628</v>
      </c>
      <c r="G4314" s="8" t="s">
        <v>4627</v>
      </c>
      <c r="H4314" s="8" t="s">
        <v>4627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4628</v>
      </c>
      <c r="F4315" s="8" t="s">
        <v>4628</v>
      </c>
      <c r="G4315" s="8" t="s">
        <v>4627</v>
      </c>
      <c r="H4315" s="8" t="s">
        <v>4627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4628</v>
      </c>
      <c r="F4317" s="8" t="s">
        <v>4628</v>
      </c>
      <c r="G4317" s="8" t="s">
        <v>4627</v>
      </c>
      <c r="H4317" s="8" t="s">
        <v>4627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4627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4628</v>
      </c>
      <c r="F4319" s="8" t="s">
        <v>4628</v>
      </c>
      <c r="G4319" s="8" t="s">
        <v>4627</v>
      </c>
      <c r="H4319" s="8" t="s">
        <v>4627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4627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4628</v>
      </c>
      <c r="F4321" s="8" t="s">
        <v>4628</v>
      </c>
      <c r="G4321" s="8" t="s">
        <v>4627</v>
      </c>
      <c r="H4321" s="8" t="s">
        <v>4627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4627</v>
      </c>
      <c r="F4322" s="8" t="s">
        <v>4628</v>
      </c>
      <c r="G4322" s="8" t="s">
        <v>4627</v>
      </c>
      <c r="H4322" s="8" t="s">
        <v>4627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4628</v>
      </c>
      <c r="F4326" s="8" t="s">
        <v>4628</v>
      </c>
      <c r="G4326" s="8" t="s">
        <v>4627</v>
      </c>
      <c r="H4326" s="8" t="s">
        <v>4627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4628</v>
      </c>
      <c r="F4327" s="8" t="s">
        <v>4628</v>
      </c>
      <c r="G4327" s="8" t="s">
        <v>4627</v>
      </c>
      <c r="H4327" s="8" t="s">
        <v>4627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4628</v>
      </c>
      <c r="F4328" s="8" t="s">
        <v>4628</v>
      </c>
      <c r="G4328" s="8" t="s">
        <v>4627</v>
      </c>
      <c r="H4328" s="8" t="s">
        <v>4627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4628</v>
      </c>
      <c r="F4329" s="8" t="s">
        <v>4628</v>
      </c>
      <c r="G4329" s="8" t="s">
        <v>4627</v>
      </c>
      <c r="H4329" s="8" t="s">
        <v>4627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4628</v>
      </c>
      <c r="F4331" s="8" t="s">
        <v>4628</v>
      </c>
      <c r="G4331" s="8" t="s">
        <v>4627</v>
      </c>
      <c r="H4331" s="8" t="s">
        <v>4627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4628</v>
      </c>
      <c r="F4332" s="8" t="s">
        <v>4628</v>
      </c>
      <c r="G4332" s="8" t="s">
        <v>4627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4628</v>
      </c>
      <c r="F4334" s="8" t="s">
        <v>4628</v>
      </c>
      <c r="G4334" s="8" t="s">
        <v>4627</v>
      </c>
      <c r="H4334" s="8" t="s">
        <v>4627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4628</v>
      </c>
      <c r="F4335" s="8" t="s">
        <v>4627</v>
      </c>
      <c r="G4335" s="8" t="s">
        <v>4627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4627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4628</v>
      </c>
      <c r="F4340" s="8" t="s">
        <v>4628</v>
      </c>
      <c r="G4340" s="8" t="s">
        <v>4627</v>
      </c>
      <c r="H4340" s="8" t="s">
        <v>4627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4628</v>
      </c>
      <c r="F4341" s="8" t="s">
        <v>4628</v>
      </c>
      <c r="G4341" s="8" t="s">
        <v>4627</v>
      </c>
      <c r="H4341" s="8" t="s">
        <v>4627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4628</v>
      </c>
      <c r="F4342" s="8" t="s">
        <v>4628</v>
      </c>
      <c r="G4342" s="8" t="s">
        <v>4627</v>
      </c>
      <c r="H4342" s="8" t="s">
        <v>4627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4627</v>
      </c>
      <c r="H4343" s="8" t="s">
        <v>4627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4628</v>
      </c>
      <c r="F4344" s="8" t="s">
        <v>4628</v>
      </c>
      <c r="G4344" s="8" t="s">
        <v>4627</v>
      </c>
      <c r="H4344" s="8" t="s">
        <v>4627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4628</v>
      </c>
      <c r="F4345" s="8" t="s">
        <v>4628</v>
      </c>
      <c r="G4345" s="8" t="s">
        <v>4627</v>
      </c>
      <c r="H4345" s="8" t="s">
        <v>4627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4627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4628</v>
      </c>
      <c r="F4347" s="8" t="s">
        <v>4628</v>
      </c>
      <c r="G4347" s="8" t="s">
        <v>4627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4628</v>
      </c>
      <c r="F4348" s="8" t="s">
        <v>4628</v>
      </c>
      <c r="G4348" s="8" t="s">
        <v>4627</v>
      </c>
      <c r="H4348" s="8" t="s">
        <v>4627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4628</v>
      </c>
      <c r="F4350" s="8" t="s">
        <v>4628</v>
      </c>
      <c r="G4350" s="8" t="s">
        <v>4627</v>
      </c>
      <c r="H4350" s="8" t="s">
        <v>4627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4627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4627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4628</v>
      </c>
      <c r="F4353" s="8" t="s">
        <v>4628</v>
      </c>
      <c r="G4353" s="8" t="s">
        <v>4627</v>
      </c>
      <c r="H4353" s="8" t="s">
        <v>4627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4628</v>
      </c>
      <c r="F4355" s="8" t="s">
        <v>4628</v>
      </c>
      <c r="G4355" s="8" t="s">
        <v>4627</v>
      </c>
      <c r="H4355" s="8" t="s">
        <v>4627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4628</v>
      </c>
      <c r="F4356" s="8" t="s">
        <v>4628</v>
      </c>
      <c r="G4356" s="8" t="s">
        <v>4627</v>
      </c>
      <c r="H4356" s="8" t="s">
        <v>4627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4628</v>
      </c>
      <c r="F4358" s="8" t="s">
        <v>4628</v>
      </c>
      <c r="G4358" s="8" t="s">
        <v>4627</v>
      </c>
      <c r="H4358" s="8" t="s">
        <v>4627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4628</v>
      </c>
      <c r="F4359" s="8" t="s">
        <v>4628</v>
      </c>
      <c r="G4359" s="8" t="s">
        <v>4627</v>
      </c>
      <c r="H4359" s="8" t="s">
        <v>4627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4628</v>
      </c>
      <c r="G4360" s="8" t="s">
        <v>4627</v>
      </c>
      <c r="H4360" s="8" t="s">
        <v>4627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4627</v>
      </c>
      <c r="F4361" s="8" t="s">
        <v>4628</v>
      </c>
      <c r="G4361" s="8" t="s">
        <v>4627</v>
      </c>
      <c r="H4361" s="8" t="s">
        <v>4627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4628</v>
      </c>
      <c r="F4362" s="8" t="s">
        <v>4628</v>
      </c>
      <c r="G4362" s="8" t="s">
        <v>4627</v>
      </c>
      <c r="H4362" s="8" t="s">
        <v>4627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4627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4628</v>
      </c>
      <c r="F4364" s="8" t="s">
        <v>4628</v>
      </c>
      <c r="G4364" s="8" t="s">
        <v>4627</v>
      </c>
      <c r="H4364" s="8" t="s">
        <v>4627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4628</v>
      </c>
      <c r="F4366" s="8" t="s">
        <v>4628</v>
      </c>
      <c r="G4366" s="8" t="s">
        <v>4627</v>
      </c>
      <c r="H4366" s="8" t="s">
        <v>4627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4627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4628</v>
      </c>
      <c r="F4369" s="8" t="s">
        <v>4628</v>
      </c>
      <c r="G4369" s="8" t="s">
        <v>4627</v>
      </c>
      <c r="H4369" s="8" t="s">
        <v>4627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4627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4628</v>
      </c>
      <c r="F4371" s="8" t="s">
        <v>4628</v>
      </c>
      <c r="G4371" s="8" t="s">
        <v>4627</v>
      </c>
      <c r="H4371" s="8" t="s">
        <v>4627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4627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4627</v>
      </c>
      <c r="H4375" s="8" t="s">
        <v>4627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4627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4627</v>
      </c>
      <c r="F4378" s="8" t="s">
        <v>4628</v>
      </c>
      <c r="G4378" s="8" t="s">
        <v>4627</v>
      </c>
      <c r="H4378" s="8" t="s">
        <v>4627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4628</v>
      </c>
      <c r="F4379" s="8" t="s">
        <v>4628</v>
      </c>
      <c r="G4379" s="8" t="s">
        <v>4627</v>
      </c>
      <c r="H4379" s="8" t="s">
        <v>4627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4628</v>
      </c>
      <c r="F4380" s="8" t="s">
        <v>4628</v>
      </c>
      <c r="G4380" s="8" t="s">
        <v>4627</v>
      </c>
      <c r="H4380" s="8" t="s">
        <v>4627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4628</v>
      </c>
      <c r="G4381" s="8" t="s">
        <v>4627</v>
      </c>
      <c r="H4381" s="8" t="s">
        <v>4627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4628</v>
      </c>
      <c r="F4383" s="8" t="s">
        <v>4628</v>
      </c>
      <c r="G4383" s="8" t="s">
        <v>4627</v>
      </c>
      <c r="H4383" s="8" t="s">
        <v>4627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4628</v>
      </c>
      <c r="F4384" s="8" t="s">
        <v>4628</v>
      </c>
      <c r="G4384" s="8" t="s">
        <v>4627</v>
      </c>
      <c r="H4384" s="8" t="s">
        <v>4627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4628</v>
      </c>
      <c r="F4385" s="8" t="s">
        <v>4628</v>
      </c>
      <c r="G4385" s="8" t="s">
        <v>4627</v>
      </c>
      <c r="H4385" s="8" t="s">
        <v>4627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4627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4628</v>
      </c>
      <c r="F4388" s="8" t="s">
        <v>4628</v>
      </c>
      <c r="G4388" s="8" t="s">
        <v>4627</v>
      </c>
      <c r="H4388" s="8" t="s">
        <v>4627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4628</v>
      </c>
      <c r="F4389" s="8" t="s">
        <v>4628</v>
      </c>
      <c r="G4389" s="8" t="s">
        <v>4627</v>
      </c>
      <c r="H4389" s="8" t="s">
        <v>4627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4627</v>
      </c>
      <c r="H4390" s="8" t="s">
        <v>4627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4628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4627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4628</v>
      </c>
      <c r="G4394" s="8" t="s">
        <v>4627</v>
      </c>
      <c r="H4394" s="8" t="s">
        <v>4627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4627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4628</v>
      </c>
      <c r="F4396" s="8" t="s">
        <v>4628</v>
      </c>
      <c r="G4396" s="8" t="s">
        <v>4627</v>
      </c>
      <c r="H4396" s="8" t="s">
        <v>4627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4628</v>
      </c>
      <c r="F4399" s="8" t="s">
        <v>4628</v>
      </c>
      <c r="G4399" s="8" t="s">
        <v>4627</v>
      </c>
      <c r="H4399" s="8" t="s">
        <v>4627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4628</v>
      </c>
      <c r="F4400" s="8" t="s">
        <v>4628</v>
      </c>
      <c r="G4400" s="8" t="s">
        <v>4627</v>
      </c>
      <c r="H4400" s="8" t="s">
        <v>4627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4628</v>
      </c>
      <c r="G4401" s="8" t="s">
        <v>4627</v>
      </c>
      <c r="H4401" s="8" t="s">
        <v>4627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4627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4628</v>
      </c>
      <c r="F4404" s="8" t="s">
        <v>4628</v>
      </c>
      <c r="G4404" s="8" t="s">
        <v>4627</v>
      </c>
      <c r="H4404" s="8" t="s">
        <v>4627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4628</v>
      </c>
      <c r="F4405" s="8" t="s">
        <v>4628</v>
      </c>
      <c r="G4405" s="8" t="s">
        <v>4627</v>
      </c>
      <c r="H4405" s="8" t="s">
        <v>4627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4628</v>
      </c>
      <c r="F4407" s="8" t="s">
        <v>4628</v>
      </c>
      <c r="G4407" s="8" t="s">
        <v>4627</v>
      </c>
      <c r="H4407" s="8" t="s">
        <v>4627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4628</v>
      </c>
      <c r="F4410" s="8" t="s">
        <v>4628</v>
      </c>
      <c r="G4410" s="8" t="s">
        <v>4627</v>
      </c>
      <c r="H4410" s="8" t="s">
        <v>4627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4627</v>
      </c>
      <c r="H4411" s="8" t="s">
        <v>4627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4627</v>
      </c>
      <c r="H4412" s="8" t="s">
        <v>4627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4628</v>
      </c>
      <c r="F4414" s="8" t="s">
        <v>4628</v>
      </c>
      <c r="G4414" s="8" t="s">
        <v>4627</v>
      </c>
      <c r="H4414" s="8" t="s">
        <v>4627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4627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4628</v>
      </c>
      <c r="F4416" s="8" t="s">
        <v>4628</v>
      </c>
      <c r="G4416" s="8" t="s">
        <v>4627</v>
      </c>
      <c r="H4416" s="8" t="s">
        <v>4627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4628</v>
      </c>
      <c r="F4418" s="8" t="s">
        <v>4628</v>
      </c>
      <c r="G4418" s="8" t="s">
        <v>4627</v>
      </c>
      <c r="H4418" s="8" t="s">
        <v>4627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4628</v>
      </c>
      <c r="F4419" s="8" t="s">
        <v>4628</v>
      </c>
      <c r="G4419" s="8" t="s">
        <v>4627</v>
      </c>
      <c r="H4419" s="8" t="s">
        <v>4627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4628</v>
      </c>
      <c r="F4420" s="8" t="s">
        <v>4628</v>
      </c>
      <c r="G4420" s="8" t="s">
        <v>4627</v>
      </c>
      <c r="H4420" s="8" t="s">
        <v>4627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4628</v>
      </c>
      <c r="F4421" s="8" t="s">
        <v>4628</v>
      </c>
      <c r="G4421" s="8" t="s">
        <v>4627</v>
      </c>
      <c r="H4421" s="8" t="s">
        <v>4627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4628</v>
      </c>
      <c r="G4422" s="8" t="s">
        <v>4627</v>
      </c>
      <c r="H4422" s="8" t="s">
        <v>4627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4628</v>
      </c>
      <c r="F4423" s="8" t="s">
        <v>4628</v>
      </c>
      <c r="G4423" s="8" t="s">
        <v>4627</v>
      </c>
      <c r="H4423" s="8" t="s">
        <v>4627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4627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4627</v>
      </c>
      <c r="H4426" s="8" t="s">
        <v>4627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4627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4627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4627</v>
      </c>
      <c r="F4429" s="8" t="s">
        <v>4628</v>
      </c>
      <c r="G4429" s="8" t="s">
        <v>4627</v>
      </c>
      <c r="H4429" s="8" t="s">
        <v>4627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4628</v>
      </c>
      <c r="F4430" s="8" t="s">
        <v>4628</v>
      </c>
      <c r="G4430" s="8" t="s">
        <v>4627</v>
      </c>
      <c r="H4430" s="8" t="s">
        <v>4627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4628</v>
      </c>
      <c r="F4431" s="8" t="s">
        <v>4628</v>
      </c>
      <c r="G4431" s="8" t="s">
        <v>4627</v>
      </c>
      <c r="H4431" s="8" t="s">
        <v>4627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4628</v>
      </c>
      <c r="F4432" s="8" t="s">
        <v>4628</v>
      </c>
      <c r="G4432" s="8" t="s">
        <v>4627</v>
      </c>
      <c r="H4432" s="8" t="s">
        <v>4627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4628</v>
      </c>
      <c r="F4433" s="8" t="s">
        <v>4628</v>
      </c>
      <c r="G4433" s="8" t="s">
        <v>4627</v>
      </c>
      <c r="H4433" s="8" t="s">
        <v>4627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4628</v>
      </c>
      <c r="F4435" s="8" t="s">
        <v>4628</v>
      </c>
      <c r="G4435" s="8" t="s">
        <v>4627</v>
      </c>
      <c r="H4435" s="8" t="s">
        <v>4627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4627</v>
      </c>
      <c r="H4437" s="8" t="s">
        <v>4627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4628</v>
      </c>
      <c r="F4438" s="8" t="s">
        <v>4628</v>
      </c>
      <c r="G4438" s="8" t="s">
        <v>4627</v>
      </c>
      <c r="H4438" s="8" t="s">
        <v>4627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4627</v>
      </c>
      <c r="H4440" s="8" t="s">
        <v>4627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4628</v>
      </c>
      <c r="F4441" s="8" t="s">
        <v>4628</v>
      </c>
      <c r="G4441" s="8" t="s">
        <v>4627</v>
      </c>
      <c r="H4441" s="8" t="s">
        <v>4627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4628</v>
      </c>
      <c r="F4442" s="8" t="s">
        <v>4628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4627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4628</v>
      </c>
      <c r="F4445" s="8" t="s">
        <v>4628</v>
      </c>
      <c r="G4445" s="8" t="s">
        <v>4627</v>
      </c>
      <c r="H4445" s="8" t="s">
        <v>4627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4628</v>
      </c>
      <c r="F4446" s="8" t="s">
        <v>4628</v>
      </c>
      <c r="G4446" s="8" t="s">
        <v>4627</v>
      </c>
      <c r="H4446" s="8" t="s">
        <v>4627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4627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4628</v>
      </c>
      <c r="F4448" s="8" t="s">
        <v>4628</v>
      </c>
      <c r="G4448" s="8" t="s">
        <v>4627</v>
      </c>
      <c r="H4448" s="8" t="s">
        <v>4627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4628</v>
      </c>
      <c r="F4449" s="8" t="s">
        <v>4628</v>
      </c>
      <c r="G4449" s="8" t="s">
        <v>4627</v>
      </c>
      <c r="H4449" s="8" t="s">
        <v>4627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4627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4628</v>
      </c>
      <c r="F4451" s="8" t="s">
        <v>4628</v>
      </c>
      <c r="G4451" s="8" t="s">
        <v>4627</v>
      </c>
      <c r="H4451" s="8" t="s">
        <v>4627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4628</v>
      </c>
      <c r="F4452" s="8" t="s">
        <v>4628</v>
      </c>
      <c r="G4452" s="8" t="s">
        <v>4627</v>
      </c>
      <c r="H4452" s="8" t="s">
        <v>4627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4628</v>
      </c>
      <c r="F4454" s="8" t="s">
        <v>4628</v>
      </c>
      <c r="G4454" s="8" t="s">
        <v>4627</v>
      </c>
      <c r="H4454" s="8" t="s">
        <v>4627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4627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4628</v>
      </c>
      <c r="F4456" s="8" t="s">
        <v>4628</v>
      </c>
      <c r="G4456" s="8" t="s">
        <v>4627</v>
      </c>
      <c r="H4456" s="8" t="s">
        <v>4627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4627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4628</v>
      </c>
      <c r="G4458" s="8" t="s">
        <v>4627</v>
      </c>
      <c r="H4458" s="8" t="s">
        <v>4627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4628</v>
      </c>
      <c r="F4459" s="8" t="s">
        <v>4628</v>
      </c>
      <c r="G4459" s="8" t="s">
        <v>4627</v>
      </c>
      <c r="H4459" s="8" t="s">
        <v>4627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4628</v>
      </c>
      <c r="F4460" s="8" t="s">
        <v>4628</v>
      </c>
      <c r="G4460" s="8" t="s">
        <v>4627</v>
      </c>
      <c r="H4460" s="8" t="s">
        <v>4627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4628</v>
      </c>
      <c r="F4461" s="8" t="s">
        <v>4628</v>
      </c>
      <c r="G4461" s="8" t="s">
        <v>4627</v>
      </c>
      <c r="H4461" s="8" t="s">
        <v>4627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4628</v>
      </c>
      <c r="F4462" s="8" t="s">
        <v>4627</v>
      </c>
      <c r="G4462" s="8" t="s">
        <v>4627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4628</v>
      </c>
      <c r="F4463" s="8" t="s">
        <v>4628</v>
      </c>
      <c r="G4463" s="8" t="s">
        <v>4627</v>
      </c>
      <c r="H4463" s="8" t="s">
        <v>4627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4627</v>
      </c>
      <c r="F4464" s="8" t="s">
        <v>4628</v>
      </c>
      <c r="G4464" s="8" t="s">
        <v>4627</v>
      </c>
      <c r="H4464" s="8" t="s">
        <v>4627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4628</v>
      </c>
      <c r="F4466" s="8" t="s">
        <v>4628</v>
      </c>
      <c r="G4466" s="8" t="s">
        <v>4627</v>
      </c>
      <c r="H4466" s="8" t="s">
        <v>4627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4628</v>
      </c>
      <c r="F4468" s="8" t="s">
        <v>4628</v>
      </c>
      <c r="G4468" s="8" t="s">
        <v>4627</v>
      </c>
      <c r="H4468" s="8" t="s">
        <v>4627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4628</v>
      </c>
      <c r="F4469" s="8" t="s">
        <v>4628</v>
      </c>
      <c r="G4469" s="8" t="s">
        <v>4627</v>
      </c>
      <c r="H4469" s="8" t="s">
        <v>4627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4628</v>
      </c>
      <c r="F4470" s="8" t="s">
        <v>4628</v>
      </c>
      <c r="G4470" s="8" t="s">
        <v>4627</v>
      </c>
      <c r="H4470" s="8" t="s">
        <v>4627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4628</v>
      </c>
      <c r="F4471" s="8" t="s">
        <v>4628</v>
      </c>
      <c r="G4471" s="8" t="s">
        <v>4627</v>
      </c>
      <c r="H4471" s="8" t="s">
        <v>4627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4628</v>
      </c>
      <c r="F4473" s="8" t="s">
        <v>4628</v>
      </c>
      <c r="G4473" s="8" t="s">
        <v>4627</v>
      </c>
      <c r="H4473" s="8" t="s">
        <v>4627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4628</v>
      </c>
      <c r="F4477" s="8" t="s">
        <v>4628</v>
      </c>
      <c r="G4477" s="8" t="s">
        <v>4627</v>
      </c>
      <c r="H4477" s="8" t="s">
        <v>4627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4628</v>
      </c>
      <c r="F4478" s="8" t="s">
        <v>4628</v>
      </c>
      <c r="G4478" s="8" t="s">
        <v>4627</v>
      </c>
      <c r="H4478" s="8" t="s">
        <v>4627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4628</v>
      </c>
      <c r="F4479" s="8" t="s">
        <v>4628</v>
      </c>
      <c r="G4479" s="8" t="s">
        <v>4627</v>
      </c>
      <c r="H4479" s="8" t="s">
        <v>4627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4627</v>
      </c>
      <c r="H4480" s="8" t="s">
        <v>4627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4627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4628</v>
      </c>
      <c r="F4482" s="8" t="s">
        <v>4628</v>
      </c>
      <c r="G4482" s="8" t="s">
        <v>4627</v>
      </c>
      <c r="H4482" s="8" t="s">
        <v>4627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4627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4628</v>
      </c>
      <c r="F4485" s="8" t="s">
        <v>4628</v>
      </c>
      <c r="G4485" s="8" t="s">
        <v>4627</v>
      </c>
      <c r="H4485" s="8" t="s">
        <v>4627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4628</v>
      </c>
      <c r="F4488" s="8" t="s">
        <v>4628</v>
      </c>
      <c r="G4488" s="8" t="s">
        <v>4627</v>
      </c>
      <c r="H4488" s="8" t="s">
        <v>4627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4628</v>
      </c>
      <c r="F4490" s="8" t="s">
        <v>4628</v>
      </c>
      <c r="G4490" s="8" t="s">
        <v>4627</v>
      </c>
      <c r="H4490" s="8" t="s">
        <v>4627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4628</v>
      </c>
      <c r="F4491" s="8" t="s">
        <v>4628</v>
      </c>
      <c r="G4491" s="8" t="s">
        <v>4627</v>
      </c>
      <c r="H4491" s="8" t="s">
        <v>4627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4627</v>
      </c>
      <c r="H4492" s="8" t="s">
        <v>4627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4628</v>
      </c>
      <c r="F4493" s="8" t="s">
        <v>4628</v>
      </c>
      <c r="G4493" s="8" t="s">
        <v>4627</v>
      </c>
      <c r="H4493" s="8" t="s">
        <v>4627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4628</v>
      </c>
      <c r="G4494" s="8" t="s">
        <v>4627</v>
      </c>
      <c r="H4494" s="8" t="s">
        <v>4627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4628</v>
      </c>
      <c r="F4495" s="8" t="s">
        <v>4628</v>
      </c>
      <c r="G4495" s="8" t="s">
        <v>4627</v>
      </c>
      <c r="H4495" s="8" t="s">
        <v>4627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4628</v>
      </c>
      <c r="F4496" s="8" t="s">
        <v>4628</v>
      </c>
      <c r="G4496" s="8" t="s">
        <v>4627</v>
      </c>
      <c r="H4496" s="8" t="s">
        <v>4627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4627</v>
      </c>
      <c r="H4497" s="8" t="s">
        <v>4627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4628</v>
      </c>
      <c r="F4499" s="8" t="s">
        <v>4628</v>
      </c>
      <c r="G4499" s="8" t="s">
        <v>4627</v>
      </c>
      <c r="H4499" s="8" t="s">
        <v>4627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4628</v>
      </c>
      <c r="F4500" s="8" t="s">
        <v>4628</v>
      </c>
      <c r="G4500" s="8" t="s">
        <v>4627</v>
      </c>
      <c r="H4500" s="8" t="s">
        <v>4627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4627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4627</v>
      </c>
      <c r="F4502" s="8" t="s">
        <v>4627</v>
      </c>
      <c r="G4502" s="8" t="s">
        <v>4627</v>
      </c>
      <c r="H4502" s="8" t="s">
        <v>4627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4627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4628</v>
      </c>
      <c r="F4506" s="8" t="s">
        <v>4628</v>
      </c>
      <c r="G4506" s="8" t="s">
        <v>4627</v>
      </c>
      <c r="H4506" s="8" t="s">
        <v>4627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4628</v>
      </c>
      <c r="F4507" s="8" t="s">
        <v>4628</v>
      </c>
      <c r="G4507" s="8" t="s">
        <v>4627</v>
      </c>
      <c r="H4507" s="8" t="s">
        <v>4627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4628</v>
      </c>
      <c r="F4508" s="8" t="s">
        <v>4628</v>
      </c>
      <c r="G4508" s="8" t="s">
        <v>4627</v>
      </c>
      <c r="H4508" s="8" t="s">
        <v>4627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4628</v>
      </c>
      <c r="F4509" s="8" t="s">
        <v>4628</v>
      </c>
      <c r="G4509" s="8" t="s">
        <v>4627</v>
      </c>
      <c r="H4509" s="8" t="s">
        <v>4627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4628</v>
      </c>
      <c r="F4510" s="8" t="s">
        <v>4628</v>
      </c>
      <c r="G4510" s="8" t="s">
        <v>4627</v>
      </c>
      <c r="H4510" s="8" t="s">
        <v>4627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4627</v>
      </c>
      <c r="F4511" s="8" t="s">
        <v>4628</v>
      </c>
      <c r="G4511" s="8" t="s">
        <v>4627</v>
      </c>
      <c r="H4511" s="8" t="s">
        <v>4627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4628</v>
      </c>
      <c r="F4512" s="8" t="s">
        <v>4628</v>
      </c>
      <c r="G4512" s="8" t="s">
        <v>4627</v>
      </c>
      <c r="H4512" s="8" t="s">
        <v>4627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4627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4627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4628</v>
      </c>
      <c r="G4515" s="8" t="s">
        <v>4627</v>
      </c>
      <c r="H4515" s="8" t="s">
        <v>4627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4628</v>
      </c>
      <c r="G4516" s="8" t="s">
        <v>4627</v>
      </c>
      <c r="H4516" s="8" t="s">
        <v>4627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4628</v>
      </c>
      <c r="F4519" s="8" t="s">
        <v>4628</v>
      </c>
      <c r="G4519" s="8" t="s">
        <v>4627</v>
      </c>
      <c r="H4519" s="8" t="s">
        <v>4627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4628</v>
      </c>
      <c r="F4520" s="8" t="s">
        <v>4628</v>
      </c>
      <c r="G4520" s="8" t="s">
        <v>4627</v>
      </c>
      <c r="H4520" s="8" t="s">
        <v>4627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4628</v>
      </c>
      <c r="F4522" s="8" t="s">
        <v>4628</v>
      </c>
      <c r="G4522" s="8" t="s">
        <v>4627</v>
      </c>
      <c r="H4522" s="8" t="s">
        <v>4627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4627</v>
      </c>
      <c r="F4524" s="8" t="s">
        <v>4628</v>
      </c>
      <c r="G4524" s="8" t="s">
        <v>4627</v>
      </c>
      <c r="H4524" s="8" t="s">
        <v>4627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4627</v>
      </c>
      <c r="F4526" s="8" t="s">
        <v>4628</v>
      </c>
      <c r="G4526" s="8" t="s">
        <v>4627</v>
      </c>
      <c r="H4526" s="8" t="s">
        <v>4627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4628</v>
      </c>
      <c r="F4527" s="8" t="s">
        <v>4628</v>
      </c>
      <c r="G4527" s="8" t="s">
        <v>4627</v>
      </c>
      <c r="H4527" s="8" t="s">
        <v>4627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4628</v>
      </c>
      <c r="F4528" s="8" t="s">
        <v>4628</v>
      </c>
      <c r="G4528" s="8" t="s">
        <v>4627</v>
      </c>
      <c r="H4528" s="8" t="s">
        <v>4627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4628</v>
      </c>
      <c r="F4529" s="8" t="s">
        <v>4628</v>
      </c>
      <c r="G4529" s="8" t="s">
        <v>4627</v>
      </c>
      <c r="H4529" s="8" t="s">
        <v>4627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4628</v>
      </c>
      <c r="F4530" s="8" t="s">
        <v>4628</v>
      </c>
      <c r="G4530" s="8" t="s">
        <v>4627</v>
      </c>
      <c r="H4530" s="8" t="s">
        <v>4627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4628</v>
      </c>
      <c r="F4534" s="8" t="s">
        <v>4628</v>
      </c>
      <c r="G4534" s="8" t="s">
        <v>4627</v>
      </c>
      <c r="H4534" s="8" t="s">
        <v>4627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4628</v>
      </c>
      <c r="G4535" s="8" t="s">
        <v>4627</v>
      </c>
      <c r="H4535" s="8" t="s">
        <v>4627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4628</v>
      </c>
      <c r="F4537" s="8" t="s">
        <v>4628</v>
      </c>
      <c r="G4537" s="8" t="s">
        <v>4627</v>
      </c>
      <c r="H4537" s="8" t="s">
        <v>4627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4628</v>
      </c>
      <c r="F4539" s="8" t="s">
        <v>4628</v>
      </c>
      <c r="G4539" s="8" t="s">
        <v>4627</v>
      </c>
      <c r="H4539" s="8" t="s">
        <v>4627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4627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4627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4628</v>
      </c>
      <c r="F4544" s="8" t="s">
        <v>4628</v>
      </c>
      <c r="G4544" s="8" t="s">
        <v>4627</v>
      </c>
      <c r="H4544" s="8" t="s">
        <v>4627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4628</v>
      </c>
      <c r="F4545" s="8" t="s">
        <v>4628</v>
      </c>
      <c r="G4545" s="8" t="s">
        <v>4627</v>
      </c>
      <c r="H4545" s="8" t="s">
        <v>4627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4628</v>
      </c>
      <c r="F4546" s="8" t="s">
        <v>4628</v>
      </c>
      <c r="G4546" s="8" t="s">
        <v>4627</v>
      </c>
      <c r="H4546" s="8" t="s">
        <v>4627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4628</v>
      </c>
      <c r="F4547" s="8" t="s">
        <v>4628</v>
      </c>
      <c r="G4547" s="8" t="s">
        <v>4627</v>
      </c>
      <c r="H4547" s="8" t="s">
        <v>4627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4628</v>
      </c>
      <c r="F4548" s="8" t="s">
        <v>4628</v>
      </c>
      <c r="G4548" s="8" t="s">
        <v>4627</v>
      </c>
      <c r="H4548" s="8" t="s">
        <v>4627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4627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4628</v>
      </c>
      <c r="F4551" s="8" t="s">
        <v>4628</v>
      </c>
      <c r="G4551" s="8" t="s">
        <v>4627</v>
      </c>
      <c r="H4551" s="8" t="s">
        <v>4627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4628</v>
      </c>
      <c r="F4552" s="8" t="s">
        <v>4628</v>
      </c>
      <c r="G4552" s="8" t="s">
        <v>4627</v>
      </c>
      <c r="H4552" s="8" t="s">
        <v>4627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4628</v>
      </c>
      <c r="F4553" s="8" t="s">
        <v>4628</v>
      </c>
      <c r="G4553" s="8" t="s">
        <v>4627</v>
      </c>
      <c r="H4553" s="8" t="s">
        <v>4627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4627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4628</v>
      </c>
      <c r="F4555" s="8" t="s">
        <v>4627</v>
      </c>
      <c r="G4555" s="8" t="s">
        <v>4627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4627</v>
      </c>
      <c r="F4556" s="8" t="s">
        <v>4628</v>
      </c>
      <c r="G4556" s="8" t="s">
        <v>4627</v>
      </c>
      <c r="H4556" s="8" t="s">
        <v>4627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4628</v>
      </c>
      <c r="F4557" s="8" t="s">
        <v>4628</v>
      </c>
      <c r="G4557" s="8" t="s">
        <v>4627</v>
      </c>
      <c r="H4557" s="8" t="s">
        <v>4627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4628</v>
      </c>
      <c r="F4558" s="8" t="s">
        <v>4628</v>
      </c>
      <c r="G4558" s="8" t="s">
        <v>4627</v>
      </c>
      <c r="H4558" s="8" t="s">
        <v>4627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4628</v>
      </c>
      <c r="F4559" s="8" t="s">
        <v>4628</v>
      </c>
      <c r="G4559" s="8" t="s">
        <v>4627</v>
      </c>
      <c r="H4559" s="8" t="s">
        <v>4627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4628</v>
      </c>
      <c r="G4560" s="8" t="s">
        <v>4627</v>
      </c>
      <c r="H4560" s="8" t="s">
        <v>4627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4627</v>
      </c>
      <c r="G4562" s="8" t="s">
        <v>4627</v>
      </c>
      <c r="H4562" s="8" t="s">
        <v>4627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4627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4627</v>
      </c>
      <c r="H4564" s="8" t="s">
        <v>4627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4627</v>
      </c>
      <c r="H4565" s="8" t="s">
        <v>4627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4628</v>
      </c>
      <c r="F4566" s="8" t="s">
        <v>4628</v>
      </c>
      <c r="G4566" s="8" t="s">
        <v>4627</v>
      </c>
      <c r="H4566" s="8" t="s">
        <v>4627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4628</v>
      </c>
      <c r="F4567" s="8" t="s">
        <v>4628</v>
      </c>
      <c r="G4567" s="8" t="s">
        <v>4627</v>
      </c>
      <c r="H4567" s="8" t="s">
        <v>4627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4628</v>
      </c>
      <c r="F4568" s="8" t="s">
        <v>4628</v>
      </c>
      <c r="G4568" s="8" t="s">
        <v>4627</v>
      </c>
      <c r="H4568" s="8" t="s">
        <v>4627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4628</v>
      </c>
      <c r="F4570" s="8" t="s">
        <v>4628</v>
      </c>
      <c r="G4570" s="8" t="s">
        <v>4627</v>
      </c>
      <c r="H4570" s="8" t="s">
        <v>4627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4628</v>
      </c>
      <c r="F4571" s="8" t="s">
        <v>4628</v>
      </c>
      <c r="G4571" s="8" t="s">
        <v>4627</v>
      </c>
      <c r="H4571" s="8" t="s">
        <v>4627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4627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4628</v>
      </c>
      <c r="F4573" s="8" t="s">
        <v>4628</v>
      </c>
      <c r="G4573" s="8" t="s">
        <v>4627</v>
      </c>
      <c r="H4573" s="8" t="s">
        <v>4627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4628</v>
      </c>
      <c r="F4574" s="8" t="s">
        <v>4628</v>
      </c>
      <c r="G4574" s="8" t="s">
        <v>4627</v>
      </c>
      <c r="H4574" s="8" t="s">
        <v>4627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4628</v>
      </c>
      <c r="F4575" s="8" t="s">
        <v>4628</v>
      </c>
      <c r="G4575" s="8" t="s">
        <v>4627</v>
      </c>
      <c r="H4575" s="8" t="s">
        <v>4627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4627</v>
      </c>
      <c r="F4576" s="8" t="s">
        <v>4627</v>
      </c>
      <c r="G4576" s="8" t="s">
        <v>4627</v>
      </c>
      <c r="H4576" s="8" t="s">
        <v>4627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4628</v>
      </c>
      <c r="F4577" s="8" t="s">
        <v>4628</v>
      </c>
      <c r="G4577" s="8" t="s">
        <v>4627</v>
      </c>
      <c r="H4577" s="8" t="s">
        <v>4627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4628</v>
      </c>
      <c r="F4578" s="8" t="s">
        <v>4628</v>
      </c>
      <c r="G4578" s="8" t="s">
        <v>4627</v>
      </c>
      <c r="H4578" s="8" t="s">
        <v>4627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4627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4627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4628</v>
      </c>
      <c r="F4581" s="8" t="s">
        <v>4628</v>
      </c>
      <c r="G4581" s="8" t="s">
        <v>4627</v>
      </c>
      <c r="H4581" s="8" t="s">
        <v>4627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4628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4628</v>
      </c>
      <c r="F4583" s="8" t="s">
        <v>4628</v>
      </c>
      <c r="G4583" s="8" t="s">
        <v>4627</v>
      </c>
      <c r="H4583" s="8" t="s">
        <v>4627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4628</v>
      </c>
      <c r="F4586" s="8" t="s">
        <v>4628</v>
      </c>
      <c r="G4586" s="8" t="s">
        <v>4627</v>
      </c>
      <c r="H4586" s="8" t="s">
        <v>4627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4627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4628</v>
      </c>
      <c r="F4589" s="8" t="s">
        <v>4628</v>
      </c>
      <c r="G4589" s="8" t="s">
        <v>4627</v>
      </c>
      <c r="H4589" s="8" t="s">
        <v>4627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4627</v>
      </c>
      <c r="H4590" s="8" t="s">
        <v>4627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4628</v>
      </c>
      <c r="F4591" s="8" t="s">
        <v>4628</v>
      </c>
      <c r="G4591" s="8" t="s">
        <v>4627</v>
      </c>
      <c r="H4591" s="8" t="s">
        <v>4627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4628</v>
      </c>
      <c r="F4592" s="8" t="s">
        <v>4628</v>
      </c>
      <c r="G4592" s="8" t="s">
        <v>4627</v>
      </c>
      <c r="H4592" s="8" t="s">
        <v>4627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4627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4628</v>
      </c>
      <c r="G4595" s="8" t="s">
        <v>4627</v>
      </c>
      <c r="H4595" s="8" t="s">
        <v>4627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4628</v>
      </c>
      <c r="F4596" s="8" t="s">
        <v>4628</v>
      </c>
      <c r="G4596" s="8" t="s">
        <v>4627</v>
      </c>
      <c r="H4596" s="8" t="s">
        <v>4627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4628</v>
      </c>
      <c r="F4597" s="8" t="s">
        <v>4628</v>
      </c>
      <c r="G4597" s="8" t="s">
        <v>4627</v>
      </c>
      <c r="H4597" s="8" t="s">
        <v>4627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4628</v>
      </c>
      <c r="F4598" s="8" t="s">
        <v>4628</v>
      </c>
      <c r="G4598" s="8" t="s">
        <v>4627</v>
      </c>
      <c r="H4598" s="8" t="s">
        <v>4627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4628</v>
      </c>
      <c r="F4599" s="8" t="s">
        <v>4628</v>
      </c>
      <c r="G4599" s="8" t="s">
        <v>4627</v>
      </c>
      <c r="H4599" s="8" t="s">
        <v>4627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4628</v>
      </c>
      <c r="F4600" s="8" t="s">
        <v>4628</v>
      </c>
      <c r="G4600" s="8" t="s">
        <v>4627</v>
      </c>
      <c r="H4600" s="8" t="s">
        <v>4627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4628</v>
      </c>
      <c r="F4602" s="8" t="s">
        <v>4628</v>
      </c>
      <c r="G4602" s="8" t="s">
        <v>4627</v>
      </c>
      <c r="H4602" s="8" t="s">
        <v>4627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4628</v>
      </c>
      <c r="F4603" s="8" t="s">
        <v>4628</v>
      </c>
      <c r="G4603" s="8" t="s">
        <v>4627</v>
      </c>
      <c r="H4603" s="8" t="s">
        <v>4627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4628</v>
      </c>
      <c r="F4604" s="8" t="s">
        <v>4628</v>
      </c>
      <c r="G4604" s="8" t="s">
        <v>4627</v>
      </c>
      <c r="H4604" s="8" t="s">
        <v>4627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4627</v>
      </c>
      <c r="H4605" s="8" t="s">
        <v>4627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4628</v>
      </c>
      <c r="F4606" s="8" t="s">
        <v>4628</v>
      </c>
      <c r="G4606" s="8" t="s">
        <v>4627</v>
      </c>
      <c r="H4606" s="8" t="s">
        <v>4627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4627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4627</v>
      </c>
      <c r="H4609" s="8" t="s">
        <v>4627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4627</v>
      </c>
      <c r="F4610" s="8" t="s">
        <v>4628</v>
      </c>
      <c r="G4610" s="8" t="s">
        <v>4627</v>
      </c>
      <c r="H4610" s="8" t="s">
        <v>4627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4628</v>
      </c>
      <c r="F4611" s="8" t="s">
        <v>4628</v>
      </c>
      <c r="G4611" s="8" t="s">
        <v>4627</v>
      </c>
      <c r="H4611" s="8" t="s">
        <v>4627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4627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4627</v>
      </c>
      <c r="H4613" s="8" t="s">
        <v>4627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4627</v>
      </c>
      <c r="H4614" s="8" t="s">
        <v>4627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4628</v>
      </c>
      <c r="F4615" s="8" t="s">
        <v>4628</v>
      </c>
      <c r="G4615" s="8" t="s">
        <v>4627</v>
      </c>
      <c r="H4615" s="8" t="s">
        <v>4627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4628</v>
      </c>
      <c r="F4616" s="8" t="s">
        <v>4628</v>
      </c>
      <c r="G4616" s="8" t="s">
        <v>4627</v>
      </c>
      <c r="H4616" s="8" t="s">
        <v>4627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4628</v>
      </c>
      <c r="F4617" s="8" t="s">
        <v>4628</v>
      </c>
      <c r="G4617" s="8" t="s">
        <v>4627</v>
      </c>
      <c r="H4617" s="8" t="s">
        <v>4627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4628</v>
      </c>
      <c r="F4618" s="8" t="s">
        <v>4628</v>
      </c>
      <c r="G4618" s="8" t="s">
        <v>4627</v>
      </c>
      <c r="H4618" s="8" t="s">
        <v>4627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4628</v>
      </c>
      <c r="F4619" s="8" t="s">
        <v>4628</v>
      </c>
      <c r="G4619" s="8" t="s">
        <v>4627</v>
      </c>
      <c r="H4619" s="8" t="s">
        <v>4627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4628</v>
      </c>
      <c r="F4620" s="8" t="s">
        <v>4628</v>
      </c>
      <c r="G4620" s="8" t="s">
        <v>4627</v>
      </c>
      <c r="H4620" s="8" t="s">
        <v>4627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4628</v>
      </c>
      <c r="F4621" s="8" t="s">
        <v>4628</v>
      </c>
      <c r="G4621" s="8" t="s">
        <v>4627</v>
      </c>
      <c r="H4621" s="8" t="s">
        <v>4627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4628</v>
      </c>
      <c r="F4622" s="8" t="s">
        <v>4628</v>
      </c>
      <c r="G4622" s="8" t="s">
        <v>4627</v>
      </c>
      <c r="H4622" s="8" t="s">
        <v>4627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4628</v>
      </c>
      <c r="F4623" s="8" t="s">
        <v>4628</v>
      </c>
      <c r="G4623" s="8" t="s">
        <v>4627</v>
      </c>
      <c r="H4623" s="8" t="s">
        <v>4627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4627</v>
      </c>
      <c r="G4624" s="8" t="s">
        <v>4627</v>
      </c>
      <c r="H4624" s="8" t="s">
        <v>4627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4628</v>
      </c>
      <c r="F4625" s="8" t="s">
        <v>4628</v>
      </c>
      <c r="G4625" s="8" t="s">
        <v>4627</v>
      </c>
      <c r="H4625" s="8" t="s">
        <v>4627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4628</v>
      </c>
      <c r="F4626" s="8" t="s">
        <v>4628</v>
      </c>
      <c r="G4626" s="8" t="s">
        <v>4627</v>
      </c>
      <c r="H4626" s="8" t="s">
        <v>4627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4628</v>
      </c>
      <c r="F4627" s="8" t="s">
        <v>4628</v>
      </c>
      <c r="G4627" s="8" t="s">
        <v>4627</v>
      </c>
      <c r="H4627" s="8" t="s">
        <v>4627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4628</v>
      </c>
      <c r="F4628" s="8" t="s">
        <v>4628</v>
      </c>
      <c r="G4628" s="8" t="s">
        <v>4627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4628</v>
      </c>
      <c r="F4630" s="8" t="s">
        <v>4628</v>
      </c>
      <c r="G4630" s="8" t="s">
        <v>4627</v>
      </c>
      <c r="H4630" s="8" t="s">
        <v>4627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4628</v>
      </c>
      <c r="F4632" s="8" t="s">
        <v>4628</v>
      </c>
      <c r="G4632" s="8" t="s">
        <v>4627</v>
      </c>
      <c r="H4632" s="8" t="s">
        <v>4627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4628</v>
      </c>
      <c r="F4633" s="8" t="s">
        <v>4628</v>
      </c>
      <c r="G4633" s="8" t="s">
        <v>4627</v>
      </c>
      <c r="H4633" s="8" t="s">
        <v>4627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4627</v>
      </c>
      <c r="F4636" s="8" t="s">
        <v>4628</v>
      </c>
      <c r="G4636" s="8" t="s">
        <v>4627</v>
      </c>
      <c r="H4636" s="8" t="s">
        <v>4627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4628</v>
      </c>
      <c r="F4638" s="8" t="s">
        <v>4628</v>
      </c>
      <c r="G4638" s="8" t="s">
        <v>4627</v>
      </c>
      <c r="H4638" s="8" t="s">
        <v>4627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4628</v>
      </c>
      <c r="F4642" s="8" t="s">
        <v>4628</v>
      </c>
      <c r="G4642" s="8" t="s">
        <v>4627</v>
      </c>
      <c r="H4642" s="8" t="s">
        <v>4627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4627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4628</v>
      </c>
      <c r="F4644" s="8" t="s">
        <v>4628</v>
      </c>
      <c r="G4644" s="8" t="s">
        <v>4627</v>
      </c>
      <c r="H4644" s="8" t="s">
        <v>4627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4627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4627</v>
      </c>
      <c r="H4647" s="8" t="s">
        <v>4627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4628</v>
      </c>
      <c r="F4648" s="8" t="s">
        <v>4628</v>
      </c>
      <c r="G4648" s="8" t="s">
        <v>4627</v>
      </c>
      <c r="H4648" s="8" t="s">
        <v>4627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4628</v>
      </c>
      <c r="F4649" s="8" t="s">
        <v>4628</v>
      </c>
      <c r="G4649" s="8" t="s">
        <v>4627</v>
      </c>
      <c r="H4649" s="8" t="s">
        <v>4627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4628</v>
      </c>
      <c r="F4650" s="8" t="s">
        <v>4628</v>
      </c>
      <c r="G4650" s="8" t="s">
        <v>4627</v>
      </c>
      <c r="H4650" s="8" t="s">
        <v>4627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4628</v>
      </c>
      <c r="F4651" s="8" t="s">
        <v>4628</v>
      </c>
      <c r="G4651" s="8" t="s">
        <v>4627</v>
      </c>
      <c r="H4651" s="8" t="s">
        <v>4627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4627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4628</v>
      </c>
      <c r="F4653" s="8" t="s">
        <v>4628</v>
      </c>
      <c r="G4653" s="8" t="s">
        <v>4627</v>
      </c>
      <c r="H4653" s="8" t="s">
        <v>4627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4627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4628</v>
      </c>
      <c r="F4655" s="8" t="s">
        <v>4628</v>
      </c>
      <c r="G4655" s="8" t="s">
        <v>4627</v>
      </c>
      <c r="H4655" s="8" t="s">
        <v>4627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4627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4628</v>
      </c>
      <c r="F4658" s="8" t="s">
        <v>4628</v>
      </c>
      <c r="G4658" s="8" t="s">
        <v>4627</v>
      </c>
      <c r="H4658" s="8" t="s">
        <v>4627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4627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4627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4627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4627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4628</v>
      </c>
      <c r="F4663" s="8" t="s">
        <v>4628</v>
      </c>
      <c r="G4663" s="8" t="s">
        <v>4627</v>
      </c>
      <c r="H4663" s="8" t="s">
        <v>4627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4628</v>
      </c>
      <c r="F4664" s="8" t="s">
        <v>4628</v>
      </c>
      <c r="G4664" s="8" t="s">
        <v>4627</v>
      </c>
      <c r="H4664" s="8" t="s">
        <v>4627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4628</v>
      </c>
      <c r="F4665" s="8" t="s">
        <v>4628</v>
      </c>
      <c r="G4665" s="8" t="s">
        <v>4627</v>
      </c>
      <c r="H4665" s="8" t="s">
        <v>4627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4628</v>
      </c>
      <c r="G4666" s="8" t="s">
        <v>4627</v>
      </c>
      <c r="H4666" s="8" t="s">
        <v>4627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4628</v>
      </c>
      <c r="F4667" s="8" t="s">
        <v>4628</v>
      </c>
      <c r="G4667" s="8" t="s">
        <v>4627</v>
      </c>
      <c r="H4667" s="8" t="s">
        <v>4627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4628</v>
      </c>
      <c r="F4668" s="8" t="s">
        <v>4628</v>
      </c>
      <c r="G4668" s="8" t="s">
        <v>4627</v>
      </c>
      <c r="H4668" s="8" t="s">
        <v>4627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4628</v>
      </c>
      <c r="F4669" s="8" t="s">
        <v>4628</v>
      </c>
      <c r="G4669" s="8" t="s">
        <v>4627</v>
      </c>
      <c r="H4669" s="8" t="s">
        <v>4627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4628</v>
      </c>
      <c r="F4670" s="8" t="s">
        <v>4628</v>
      </c>
      <c r="G4670" s="8" t="s">
        <v>4627</v>
      </c>
      <c r="H4670" s="8" t="s">
        <v>4627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4627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4627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4628</v>
      </c>
      <c r="F4677" s="8" t="s">
        <v>4628</v>
      </c>
      <c r="G4677" s="8" t="s">
        <v>4627</v>
      </c>
      <c r="H4677" s="8" t="s">
        <v>4627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4628</v>
      </c>
      <c r="F4678" s="8" t="s">
        <v>4628</v>
      </c>
      <c r="G4678" s="8" t="s">
        <v>4627</v>
      </c>
      <c r="H4678" s="8" t="s">
        <v>4627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4628</v>
      </c>
      <c r="F4679" s="8" t="s">
        <v>4628</v>
      </c>
      <c r="G4679" s="8" t="s">
        <v>4627</v>
      </c>
      <c r="H4679" s="8" t="s">
        <v>4627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4628</v>
      </c>
      <c r="F4680" s="8" t="s">
        <v>4628</v>
      </c>
      <c r="G4680" s="8" t="s">
        <v>4627</v>
      </c>
      <c r="H4680" s="8" t="s">
        <v>4627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4628</v>
      </c>
      <c r="F4681" s="8" t="s">
        <v>4628</v>
      </c>
      <c r="G4681" s="8" t="s">
        <v>4627</v>
      </c>
      <c r="H4681" s="8" t="s">
        <v>4627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4628</v>
      </c>
      <c r="F4682" s="8" t="s">
        <v>4628</v>
      </c>
      <c r="G4682" s="8" t="s">
        <v>4627</v>
      </c>
      <c r="H4682" s="8" t="s">
        <v>4627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4628</v>
      </c>
      <c r="F4683" s="8" t="s">
        <v>4628</v>
      </c>
      <c r="G4683" s="8" t="s">
        <v>4627</v>
      </c>
      <c r="H4683" s="8" t="s">
        <v>4627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4628</v>
      </c>
      <c r="F4684" s="8" t="s">
        <v>4628</v>
      </c>
      <c r="G4684" s="8" t="s">
        <v>4627</v>
      </c>
      <c r="H4684" s="8" t="s">
        <v>4627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4628</v>
      </c>
      <c r="F4685" s="8" t="s">
        <v>4628</v>
      </c>
      <c r="G4685" s="8" t="s">
        <v>4627</v>
      </c>
      <c r="H4685" s="8" t="s">
        <v>4627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4627</v>
      </c>
      <c r="H4686" s="8" t="s">
        <v>4627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4628</v>
      </c>
      <c r="F4687" s="8" t="s">
        <v>4628</v>
      </c>
      <c r="G4687" s="8" t="s">
        <v>4627</v>
      </c>
      <c r="H4687" s="8" t="s">
        <v>4627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4628</v>
      </c>
      <c r="F4688" s="8" t="s">
        <v>4628</v>
      </c>
      <c r="G4688" s="8" t="s">
        <v>4627</v>
      </c>
      <c r="H4688" s="8" t="s">
        <v>4627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4628</v>
      </c>
      <c r="F4689" s="8" t="s">
        <v>4628</v>
      </c>
      <c r="G4689" s="8" t="s">
        <v>4627</v>
      </c>
      <c r="H4689" s="8" t="s">
        <v>4627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4628</v>
      </c>
      <c r="F4690" s="8" t="s">
        <v>4628</v>
      </c>
      <c r="G4690" s="8" t="s">
        <v>4627</v>
      </c>
      <c r="H4690" s="8" t="s">
        <v>4627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4628</v>
      </c>
      <c r="F4691" s="8" t="s">
        <v>4628</v>
      </c>
      <c r="G4691" s="8" t="s">
        <v>4627</v>
      </c>
      <c r="H4691" s="8" t="s">
        <v>4627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4628</v>
      </c>
      <c r="F4692" s="8" t="s">
        <v>4628</v>
      </c>
      <c r="G4692" s="8" t="s">
        <v>4627</v>
      </c>
      <c r="H4692" s="8" t="s">
        <v>4627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4627</v>
      </c>
      <c r="H4693" s="8" t="s">
        <v>4627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4628</v>
      </c>
      <c r="F4694" s="8" t="s">
        <v>4628</v>
      </c>
      <c r="G4694" s="8" t="s">
        <v>4627</v>
      </c>
      <c r="H4694" s="8" t="s">
        <v>4627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4628</v>
      </c>
      <c r="F4695" s="8" t="s">
        <v>4628</v>
      </c>
      <c r="G4695" s="8" t="s">
        <v>4627</v>
      </c>
      <c r="H4695" s="8" t="s">
        <v>4627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4628</v>
      </c>
      <c r="F4696" s="8" t="s">
        <v>4628</v>
      </c>
      <c r="G4696" s="8" t="s">
        <v>4627</v>
      </c>
      <c r="H4696" s="8" t="s">
        <v>4627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4628</v>
      </c>
      <c r="F4697" s="8" t="s">
        <v>4628</v>
      </c>
      <c r="G4697" s="8" t="s">
        <v>4627</v>
      </c>
      <c r="H4697" s="8" t="s">
        <v>4627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4627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4628</v>
      </c>
      <c r="F4699" s="8" t="s">
        <v>4628</v>
      </c>
      <c r="G4699" s="8" t="s">
        <v>4627</v>
      </c>
      <c r="H4699" s="8" t="s">
        <v>4627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4628</v>
      </c>
      <c r="F4700" s="8" t="s">
        <v>4628</v>
      </c>
      <c r="G4700" s="8" t="s">
        <v>4627</v>
      </c>
      <c r="H4700" s="8" t="s">
        <v>4627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4628</v>
      </c>
      <c r="F4701" s="8" t="s">
        <v>4628</v>
      </c>
      <c r="G4701" s="8" t="s">
        <v>4627</v>
      </c>
      <c r="H4701" s="8" t="s">
        <v>4627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4628</v>
      </c>
      <c r="F4702" s="8" t="s">
        <v>4628</v>
      </c>
      <c r="G4702" s="8" t="s">
        <v>4627</v>
      </c>
      <c r="H4702" s="8" t="s">
        <v>4627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4627</v>
      </c>
      <c r="H4703" s="8" t="s">
        <v>4627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4628</v>
      </c>
      <c r="F4704" s="8" t="s">
        <v>4628</v>
      </c>
      <c r="G4704" s="8" t="s">
        <v>4627</v>
      </c>
      <c r="H4704" s="8" t="s">
        <v>4627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4628</v>
      </c>
      <c r="F4705" s="8" t="s">
        <v>4628</v>
      </c>
      <c r="G4705" s="8" t="s">
        <v>4627</v>
      </c>
      <c r="H4705" s="8" t="s">
        <v>4627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4628</v>
      </c>
      <c r="F4706" s="8" t="s">
        <v>4628</v>
      </c>
      <c r="G4706" s="8" t="s">
        <v>4627</v>
      </c>
      <c r="H4706" s="8" t="s">
        <v>4627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4628</v>
      </c>
      <c r="F4707" s="8" t="s">
        <v>4628</v>
      </c>
      <c r="G4707" s="8" t="s">
        <v>4627</v>
      </c>
      <c r="H4707" s="8" t="s">
        <v>4627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4628</v>
      </c>
      <c r="F4708" s="8" t="s">
        <v>4628</v>
      </c>
      <c r="G4708" s="8" t="s">
        <v>4627</v>
      </c>
      <c r="H4708" s="8" t="s">
        <v>4627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4628</v>
      </c>
      <c r="F4709" s="8" t="s">
        <v>4628</v>
      </c>
      <c r="G4709" s="8" t="s">
        <v>4627</v>
      </c>
      <c r="H4709" s="8" t="s">
        <v>4627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4627</v>
      </c>
      <c r="F4710" s="8" t="s">
        <v>4628</v>
      </c>
      <c r="G4710" s="8" t="s">
        <v>4627</v>
      </c>
      <c r="H4710" s="8" t="s">
        <v>4627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4628</v>
      </c>
      <c r="F4711" s="8" t="s">
        <v>4628</v>
      </c>
      <c r="G4711" s="8" t="s">
        <v>4627</v>
      </c>
      <c r="H4711" s="8" t="s">
        <v>4627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4628</v>
      </c>
      <c r="F4712" s="8" t="s">
        <v>4628</v>
      </c>
      <c r="G4712" s="8" t="s">
        <v>4627</v>
      </c>
      <c r="H4712" s="8" t="s">
        <v>4627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4627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4628</v>
      </c>
      <c r="F4714" s="8" t="s">
        <v>4628</v>
      </c>
      <c r="G4714" s="8" t="s">
        <v>4627</v>
      </c>
      <c r="H4714" s="8" t="s">
        <v>4627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4628</v>
      </c>
      <c r="F4715" s="8" t="s">
        <v>4628</v>
      </c>
      <c r="G4715" s="8" t="s">
        <v>4627</v>
      </c>
      <c r="H4715" s="8" t="s">
        <v>4627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4627</v>
      </c>
      <c r="H4716" s="8" t="s">
        <v>4627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4628</v>
      </c>
      <c r="F4717" s="8" t="s">
        <v>4628</v>
      </c>
      <c r="G4717" s="8" t="s">
        <v>4627</v>
      </c>
      <c r="H4717" s="8" t="s">
        <v>4627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4628</v>
      </c>
      <c r="F4718" s="8" t="s">
        <v>4628</v>
      </c>
      <c r="G4718" s="8" t="s">
        <v>4627</v>
      </c>
      <c r="H4718" s="8" t="s">
        <v>4627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4628</v>
      </c>
      <c r="F4719" s="8" t="s">
        <v>4628</v>
      </c>
      <c r="G4719" s="8" t="s">
        <v>4627</v>
      </c>
      <c r="H4719" s="8" t="s">
        <v>4627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4628</v>
      </c>
      <c r="F4720" s="8" t="s">
        <v>4628</v>
      </c>
      <c r="G4720" s="8" t="s">
        <v>4627</v>
      </c>
      <c r="H4720" s="8" t="s">
        <v>4627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4628</v>
      </c>
      <c r="F4721" s="8" t="s">
        <v>4628</v>
      </c>
      <c r="G4721" s="8" t="s">
        <v>4627</v>
      </c>
      <c r="H4721" s="8" t="s">
        <v>4627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4628</v>
      </c>
      <c r="F4722" s="8" t="s">
        <v>4628</v>
      </c>
      <c r="G4722" s="8" t="s">
        <v>4627</v>
      </c>
      <c r="H4722" s="8" t="s">
        <v>4627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4628</v>
      </c>
      <c r="F4723" s="8" t="s">
        <v>4628</v>
      </c>
      <c r="G4723" s="8" t="s">
        <v>4627</v>
      </c>
      <c r="H4723" s="8" t="s">
        <v>4627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4628</v>
      </c>
      <c r="F4724" s="8" t="s">
        <v>4628</v>
      </c>
      <c r="G4724" s="8" t="s">
        <v>4627</v>
      </c>
      <c r="H4724" s="8" t="s">
        <v>4627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4628</v>
      </c>
      <c r="F4725" s="8" t="s">
        <v>4628</v>
      </c>
      <c r="G4725" s="8" t="s">
        <v>4627</v>
      </c>
      <c r="H4725" s="8" t="s">
        <v>4627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4628</v>
      </c>
      <c r="F4726" s="8" t="s">
        <v>4628</v>
      </c>
      <c r="G4726" s="8" t="s">
        <v>4627</v>
      </c>
      <c r="H4726" s="8" t="s">
        <v>4627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4628</v>
      </c>
      <c r="F4727" s="8" t="s">
        <v>4628</v>
      </c>
      <c r="G4727" s="8" t="s">
        <v>4627</v>
      </c>
      <c r="H4727" s="8" t="s">
        <v>4627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4628</v>
      </c>
      <c r="F4728" s="8" t="s">
        <v>4628</v>
      </c>
      <c r="G4728" s="8" t="s">
        <v>4627</v>
      </c>
      <c r="H4728" s="8" t="s">
        <v>4627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4627</v>
      </c>
      <c r="H4729" s="8" t="s">
        <v>4627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4628</v>
      </c>
      <c r="F4730" s="8" t="s">
        <v>4628</v>
      </c>
      <c r="G4730" s="8" t="s">
        <v>4627</v>
      </c>
      <c r="H4730" s="8" t="s">
        <v>4627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4628</v>
      </c>
      <c r="F4731" s="8" t="s">
        <v>4628</v>
      </c>
      <c r="G4731" s="8" t="s">
        <v>4627</v>
      </c>
      <c r="H4731" s="8" t="s">
        <v>4627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4628</v>
      </c>
      <c r="F4732" s="8" t="s">
        <v>4628</v>
      </c>
      <c r="G4732" s="8" t="s">
        <v>4627</v>
      </c>
      <c r="H4732" s="8" t="s">
        <v>4627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4628</v>
      </c>
      <c r="F4733" s="8" t="s">
        <v>4628</v>
      </c>
      <c r="G4733" s="8" t="s">
        <v>4627</v>
      </c>
      <c r="H4733" s="8" t="s">
        <v>4627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4628</v>
      </c>
      <c r="F4734" s="8" t="s">
        <v>4628</v>
      </c>
      <c r="G4734" s="8" t="s">
        <v>4627</v>
      </c>
      <c r="H4734" s="8" t="s">
        <v>4627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4628</v>
      </c>
      <c r="F4735" s="8" t="s">
        <v>4628</v>
      </c>
      <c r="G4735" s="8" t="s">
        <v>4627</v>
      </c>
      <c r="H4735" s="8" t="s">
        <v>4627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4628</v>
      </c>
      <c r="F4736" s="8" t="s">
        <v>4628</v>
      </c>
      <c r="G4736" s="8" t="s">
        <v>4627</v>
      </c>
      <c r="H4736" s="8" t="s">
        <v>4627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4627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4628</v>
      </c>
      <c r="F4738" s="8" t="s">
        <v>4628</v>
      </c>
      <c r="G4738" s="8" t="s">
        <v>4627</v>
      </c>
      <c r="H4738" s="8" t="s">
        <v>4627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4628</v>
      </c>
      <c r="F4739" s="8" t="s">
        <v>4628</v>
      </c>
      <c r="G4739" s="8" t="s">
        <v>4627</v>
      </c>
      <c r="H4739" s="8" t="s">
        <v>4627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4628</v>
      </c>
      <c r="F4740" s="8" t="s">
        <v>4628</v>
      </c>
      <c r="G4740" s="8" t="s">
        <v>4627</v>
      </c>
      <c r="H4740" s="8" t="s">
        <v>4627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4628</v>
      </c>
      <c r="F4741" s="8" t="s">
        <v>4628</v>
      </c>
      <c r="G4741" s="8" t="s">
        <v>4627</v>
      </c>
      <c r="H4741" s="8" t="s">
        <v>4627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4628</v>
      </c>
      <c r="F4742" s="8" t="s">
        <v>4628</v>
      </c>
      <c r="G4742" s="8" t="s">
        <v>4627</v>
      </c>
      <c r="H4742" s="8" t="s">
        <v>4627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4628</v>
      </c>
      <c r="F4743" s="8" t="s">
        <v>4628</v>
      </c>
      <c r="G4743" s="8" t="s">
        <v>4627</v>
      </c>
      <c r="H4743" s="8" t="s">
        <v>4627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4628</v>
      </c>
      <c r="F4744" s="8" t="s">
        <v>4628</v>
      </c>
      <c r="G4744" s="8" t="s">
        <v>4627</v>
      </c>
      <c r="H4744" s="8" t="s">
        <v>4627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4627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4628</v>
      </c>
      <c r="F4746" s="8" t="s">
        <v>4628</v>
      </c>
      <c r="G4746" s="8" t="s">
        <v>4627</v>
      </c>
      <c r="H4746" s="8" t="s">
        <v>4627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4627</v>
      </c>
      <c r="H4747" s="8" t="s">
        <v>4627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4628</v>
      </c>
      <c r="F4748" s="8" t="s">
        <v>4628</v>
      </c>
      <c r="G4748" s="8" t="s">
        <v>4627</v>
      </c>
      <c r="H4748" s="8" t="s">
        <v>4627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4628</v>
      </c>
      <c r="F4749" s="8" t="s">
        <v>4628</v>
      </c>
      <c r="G4749" s="8" t="s">
        <v>4627</v>
      </c>
      <c r="H4749" s="8" t="s">
        <v>4627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4627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4628</v>
      </c>
      <c r="F4751" s="8" t="s">
        <v>4628</v>
      </c>
      <c r="G4751" s="8" t="s">
        <v>4627</v>
      </c>
      <c r="H4751" s="8" t="s">
        <v>4627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4627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4627</v>
      </c>
      <c r="F4753" s="8" t="s">
        <v>4628</v>
      </c>
      <c r="G4753" s="8" t="s">
        <v>4627</v>
      </c>
      <c r="H4753" s="8" t="s">
        <v>4627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4628</v>
      </c>
      <c r="F4754" s="8" t="s">
        <v>4628</v>
      </c>
      <c r="G4754" s="8" t="s">
        <v>4627</v>
      </c>
      <c r="H4754" s="8" t="s">
        <v>4627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4628</v>
      </c>
      <c r="F4755" s="8" t="s">
        <v>4628</v>
      </c>
      <c r="G4755" s="8" t="s">
        <v>4627</v>
      </c>
      <c r="H4755" s="8" t="s">
        <v>4627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4628</v>
      </c>
      <c r="F4756" s="8" t="s">
        <v>4628</v>
      </c>
      <c r="G4756" s="8" t="s">
        <v>4627</v>
      </c>
      <c r="H4756" s="8" t="s">
        <v>4627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4628</v>
      </c>
      <c r="F4757" s="8" t="s">
        <v>4628</v>
      </c>
      <c r="G4757" s="8" t="s">
        <v>4627</v>
      </c>
      <c r="H4757" s="8" t="s">
        <v>4627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4628</v>
      </c>
      <c r="F4758" s="8" t="s">
        <v>4628</v>
      </c>
      <c r="G4758" s="8" t="s">
        <v>4627</v>
      </c>
      <c r="H4758" s="8" t="s">
        <v>4627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4628</v>
      </c>
      <c r="F4759" s="8" t="s">
        <v>4628</v>
      </c>
      <c r="G4759" s="8" t="s">
        <v>4627</v>
      </c>
      <c r="H4759" s="8" t="s">
        <v>4627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4628</v>
      </c>
      <c r="F4760" s="8" t="s">
        <v>4628</v>
      </c>
      <c r="G4760" s="8" t="s">
        <v>4627</v>
      </c>
      <c r="H4760" s="8" t="s">
        <v>4627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4627</v>
      </c>
      <c r="H4761" s="8" t="s">
        <v>4627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4627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4628</v>
      </c>
      <c r="F4763" s="8" t="s">
        <v>4628</v>
      </c>
      <c r="G4763" s="8" t="s">
        <v>4627</v>
      </c>
      <c r="H4763" s="8" t="s">
        <v>4627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4627</v>
      </c>
      <c r="H4764" s="8" t="s">
        <v>4627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4628</v>
      </c>
      <c r="F4765" s="8" t="s">
        <v>4628</v>
      </c>
      <c r="G4765" s="8" t="s">
        <v>4627</v>
      </c>
      <c r="H4765" s="8" t="s">
        <v>4627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4628</v>
      </c>
      <c r="F4766" s="8" t="s">
        <v>4628</v>
      </c>
      <c r="G4766" s="8" t="s">
        <v>4627</v>
      </c>
      <c r="H4766" s="8" t="s">
        <v>4627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4627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4628</v>
      </c>
      <c r="F4768" s="8" t="s">
        <v>4628</v>
      </c>
      <c r="G4768" s="8" t="s">
        <v>4627</v>
      </c>
      <c r="H4768" s="8" t="s">
        <v>4627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4628</v>
      </c>
      <c r="F4769" s="8" t="s">
        <v>4628</v>
      </c>
      <c r="G4769" s="8" t="s">
        <v>4627</v>
      </c>
      <c r="H4769" s="8" t="s">
        <v>4627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4628</v>
      </c>
      <c r="F4770" s="8" t="s">
        <v>4628</v>
      </c>
      <c r="G4770" s="8" t="s">
        <v>4627</v>
      </c>
      <c r="H4770" s="8" t="s">
        <v>4627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4627</v>
      </c>
      <c r="H4771" s="8" t="s">
        <v>4627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4628</v>
      </c>
      <c r="F4772" s="8" t="s">
        <v>4628</v>
      </c>
      <c r="G4772" s="8" t="s">
        <v>4627</v>
      </c>
      <c r="H4772" s="8" t="s">
        <v>4627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4627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4628</v>
      </c>
      <c r="F4774" s="8" t="s">
        <v>4628</v>
      </c>
      <c r="G4774" s="8" t="s">
        <v>4627</v>
      </c>
      <c r="H4774" s="8" t="s">
        <v>4627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4628</v>
      </c>
      <c r="F4775" s="8" t="s">
        <v>4628</v>
      </c>
      <c r="G4775" s="8" t="s">
        <v>4627</v>
      </c>
      <c r="H4775" s="8" t="s">
        <v>4627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4628</v>
      </c>
      <c r="F4776" s="8" t="s">
        <v>4628</v>
      </c>
      <c r="G4776" s="8" t="s">
        <v>4627</v>
      </c>
      <c r="H4776" s="8" t="s">
        <v>4627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4627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4628</v>
      </c>
      <c r="F4778" s="8" t="s">
        <v>4628</v>
      </c>
      <c r="G4778" s="8" t="s">
        <v>4627</v>
      </c>
      <c r="H4778" s="8" t="s">
        <v>4627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4628</v>
      </c>
      <c r="F4779" s="8" t="s">
        <v>4628</v>
      </c>
      <c r="G4779" s="8" t="s">
        <v>4627</v>
      </c>
      <c r="H4779" s="8" t="s">
        <v>4627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4628</v>
      </c>
      <c r="F4780" s="8" t="s">
        <v>4628</v>
      </c>
      <c r="G4780" s="8" t="s">
        <v>4627</v>
      </c>
      <c r="H4780" s="8" t="s">
        <v>4627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4628</v>
      </c>
      <c r="F4781" s="8" t="s">
        <v>4628</v>
      </c>
      <c r="G4781" s="8" t="s">
        <v>4627</v>
      </c>
      <c r="H4781" s="8" t="s">
        <v>4627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4628</v>
      </c>
      <c r="F4782" s="8" t="s">
        <v>4628</v>
      </c>
      <c r="G4782" s="8" t="s">
        <v>4627</v>
      </c>
      <c r="H4782" s="8" t="s">
        <v>4627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4627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4628</v>
      </c>
      <c r="F4784" s="8" t="s">
        <v>4628</v>
      </c>
      <c r="G4784" s="8" t="s">
        <v>4627</v>
      </c>
      <c r="H4784" s="8" t="s">
        <v>4627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4628</v>
      </c>
      <c r="F4785" s="8" t="s">
        <v>4628</v>
      </c>
      <c r="G4785" s="8" t="s">
        <v>4627</v>
      </c>
      <c r="H4785" s="8" t="s">
        <v>4627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4628</v>
      </c>
      <c r="F4786" s="8" t="s">
        <v>4628</v>
      </c>
      <c r="G4786" s="8" t="s">
        <v>4627</v>
      </c>
      <c r="H4786" s="8" t="s">
        <v>4627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4628</v>
      </c>
      <c r="F4787" s="8" t="s">
        <v>4628</v>
      </c>
      <c r="G4787" s="8" t="s">
        <v>4627</v>
      </c>
      <c r="H4787" s="8" t="s">
        <v>4627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4628</v>
      </c>
      <c r="F4788" s="8" t="s">
        <v>4628</v>
      </c>
      <c r="G4788" s="8" t="s">
        <v>4627</v>
      </c>
      <c r="H4788" s="8" t="s">
        <v>4627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4628</v>
      </c>
      <c r="F4789" s="8" t="s">
        <v>4628</v>
      </c>
      <c r="G4789" s="8" t="s">
        <v>4627</v>
      </c>
      <c r="H4789" s="8" t="s">
        <v>4627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4628</v>
      </c>
      <c r="F4790" s="8" t="s">
        <v>4628</v>
      </c>
      <c r="G4790" s="8" t="s">
        <v>4627</v>
      </c>
      <c r="H4790" s="8" t="s">
        <v>4627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4627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4628</v>
      </c>
      <c r="F4792" s="8" t="s">
        <v>4628</v>
      </c>
      <c r="G4792" s="8" t="s">
        <v>4627</v>
      </c>
      <c r="H4792" s="8" t="s">
        <v>4627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4628</v>
      </c>
      <c r="F4793" s="8" t="s">
        <v>4628</v>
      </c>
      <c r="G4793" s="8" t="s">
        <v>4627</v>
      </c>
      <c r="H4793" s="8" t="s">
        <v>4627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4628</v>
      </c>
      <c r="F4794" s="8" t="s">
        <v>4628</v>
      </c>
      <c r="G4794" s="8" t="s">
        <v>4627</v>
      </c>
      <c r="H4794" s="8" t="s">
        <v>4627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4628</v>
      </c>
      <c r="F4795" s="8" t="s">
        <v>4628</v>
      </c>
      <c r="G4795" s="8" t="s">
        <v>4627</v>
      </c>
      <c r="H4795" s="8" t="s">
        <v>4627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4628</v>
      </c>
      <c r="F4796" s="8" t="s">
        <v>4628</v>
      </c>
      <c r="G4796" s="8" t="s">
        <v>4627</v>
      </c>
      <c r="H4796" s="8" t="s">
        <v>4627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4628</v>
      </c>
      <c r="F4797" s="8" t="s">
        <v>4628</v>
      </c>
      <c r="G4797" s="8" t="s">
        <v>4627</v>
      </c>
      <c r="H4797" s="8" t="s">
        <v>4627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4627</v>
      </c>
      <c r="H4798" s="8" t="s">
        <v>4627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4627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4628</v>
      </c>
      <c r="F4800" s="8" t="s">
        <v>4628</v>
      </c>
      <c r="G4800" s="8" t="s">
        <v>4627</v>
      </c>
      <c r="H4800" s="8" t="s">
        <v>4627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4628</v>
      </c>
      <c r="F4801" s="8" t="s">
        <v>4628</v>
      </c>
      <c r="G4801" s="8" t="s">
        <v>4627</v>
      </c>
      <c r="H4801" s="8" t="s">
        <v>4627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4628</v>
      </c>
      <c r="F4802" s="8" t="s">
        <v>4628</v>
      </c>
      <c r="G4802" s="8" t="s">
        <v>4627</v>
      </c>
      <c r="H4802" s="8" t="s">
        <v>4627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4628</v>
      </c>
      <c r="F4803" s="8" t="s">
        <v>4628</v>
      </c>
      <c r="G4803" s="8" t="s">
        <v>4627</v>
      </c>
      <c r="H4803" s="8" t="s">
        <v>4627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4628</v>
      </c>
      <c r="F4804" s="8" t="s">
        <v>4628</v>
      </c>
      <c r="G4804" s="8" t="s">
        <v>4627</v>
      </c>
      <c r="H4804" s="8" t="s">
        <v>4627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4627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4628</v>
      </c>
      <c r="F4806" s="8" t="s">
        <v>4628</v>
      </c>
      <c r="G4806" s="8" t="s">
        <v>4627</v>
      </c>
      <c r="H4806" s="8" t="s">
        <v>4627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4628</v>
      </c>
      <c r="F4807" s="8" t="s">
        <v>4628</v>
      </c>
      <c r="G4807" s="8" t="s">
        <v>4627</v>
      </c>
      <c r="H4807" s="8" t="s">
        <v>4627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4628</v>
      </c>
      <c r="F4808" s="8" t="s">
        <v>4628</v>
      </c>
      <c r="G4808" s="8" t="s">
        <v>4627</v>
      </c>
      <c r="H4808" s="8" t="s">
        <v>4627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4627</v>
      </c>
      <c r="H4809" s="8" t="s">
        <v>4627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4628</v>
      </c>
      <c r="F4810" s="8" t="s">
        <v>4628</v>
      </c>
      <c r="G4810" s="8" t="s">
        <v>4627</v>
      </c>
      <c r="H4810" s="8" t="s">
        <v>4627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4628</v>
      </c>
      <c r="F4811" s="8" t="s">
        <v>4628</v>
      </c>
      <c r="G4811" s="8" t="s">
        <v>4627</v>
      </c>
      <c r="H4811" s="8" t="s">
        <v>4627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2026-08-24T12:49:20Z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