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2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<sst xmlns="http://schemas.openxmlformats.org/spreadsheetml/2006/main" count="38389" uniqueCount="4629">
  <si>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</si>
  <si>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</si>
  <si>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</si>
  <si>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</si>
  <si>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</si>
  <si>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</si>
  <si>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</si>
  <si>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</si>
  <si>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</si>
  <si>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</si>
  <si>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</si>
  <si>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</si>
  <si>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</si>
  <si>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</si>
  <si>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</si>
  <si>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</si>
  <si>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</si>
  <si>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</si>
  <si>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</si>
  <si>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</si>
  <si>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</si>
  <si>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</si>
  <si>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</si>
  <si>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</si>
  <si>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</si>
  <si>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</si>
  <si>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</si>
  <si>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</si>
  <si>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</si>
  <si>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</si>
  <si>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</si>
  <si>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</si>
  <si>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</si>
  <si>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</si>
  <si>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</si>
  <si>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</si>
  <si>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</si>
  <si>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</si>
  <si>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</si>
  <si>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</si>
  <si>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</si>
  <si>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</si>
  <si>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</si>
  <si>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</si>
  <si>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</si>
  <si>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</si>
  <si>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</si>
  <si>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</si>
  <si>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</si>
  <si>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</si>
  <si>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</si>
  <si>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</si>
  <si>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</si>
  <si>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</si>
  <si>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</si>
  <si>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</si>
  <si>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</si>
  <si>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</si>
  <si>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</si>
  <si>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</si>
  <si>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</si>
  <si>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</si>
  <si>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</si>
  <si>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</si>
  <si>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</si>
  <si>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</si>
  <si>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</si>
  <si>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</si>
  <si>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</si>
  <si>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</si>
  <si>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</si>
  <si>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</si>
  <si>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</si>
  <si>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</si>
  <si>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</si>
  <si>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</si>
  <si>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</si>
  <si>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</si>
  <si>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</si>
  <si>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</si>
  <si>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</si>
  <si>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</si>
  <si>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</si>
  <si>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</si>
  <si>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</si>
  <si>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</si>
  <si>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</si>
  <si>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</si>
  <si>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</si>
  <si>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</si>
  <si>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</si>
  <si>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</si>
  <si>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</si>
  <si>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</si>
  <si>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</si>
  <si>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</si>
  <si>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</si>
  <si>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</si>
  <si>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</si>
  <si>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</si>
  <si>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</si>
  <si>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</si>
  <si>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</si>
  <si>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</si>
  <si>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</si>
  <si>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</si>
  <si>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</si>
  <si>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</si>
  <si>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</si>
  <si>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</si>
  <si>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</si>
  <si>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</si>
  <si>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</si>
  <si>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</si>
  <si>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</si>
  <si>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</si>
  <si>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</si>
  <si>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</si>
  <si>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</si>
  <si>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</si>
  <si>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</si>
  <si>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</si>
  <si>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</si>
  <si>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</si>
  <si>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</si>
  <si>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</si>
  <si>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</si>
  <si>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</si>
  <si>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</si>
  <si>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</si>
  <si>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</si>
  <si>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</si>
  <si>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</si>
  <si>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</si>
  <si>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</si>
  <si>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</si>
  <si>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</si>
  <si>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</si>
  <si>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</si>
  <si>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</si>
  <si>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</si>
  <si>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</si>
  <si>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</si>
  <si>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</si>
  <si>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</si>
  <si>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</si>
  <si>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</si>
  <si>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</si>
  <si>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</si>
  <si>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</si>
  <si>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</si>
  <si>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</si>
  <si>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</si>
  <si>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</si>
  <si>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</si>
  <si>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</si>
  <si>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</si>
  <si>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</si>
  <si>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</si>
  <si>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</si>
  <si>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</si>
  <si>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</si>
  <si>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</si>
  <si>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</si>
  <si>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</si>
  <si>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</si>
  <si>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</si>
  <si>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</si>
  <si>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</si>
  <si>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</si>
  <si>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</si>
  <si>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</si>
  <si>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</si>
  <si>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</si>
  <si>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</si>
  <si>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</si>
  <si>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</si>
  <si>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</si>
  <si>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</si>
  <si>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</si>
  <si>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</si>
  <si>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</si>
  <si>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</si>
  <si>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</si>
  <si>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</si>
  <si>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</si>
  <si>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</si>
  <si>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</si>
  <si>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</si>
  <si>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</si>
  <si>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</si>
  <si>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</si>
  <si>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</si>
  <si>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</si>
  <si>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</si>
  <si>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</si>
  <si>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</si>
  <si>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</si>
  <si>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</si>
  <si>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</si>
  <si>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</si>
  <si>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</si>
  <si>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</si>
  <si>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</si>
  <si>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</si>
  <si>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</si>
  <si>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</si>
  <si>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</si>
  <si>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</si>
  <si>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</si>
  <si>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</si>
  <si>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</si>
  <si>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</si>
  <si>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</si>
  <si>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</si>
  <si>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</si>
  <si>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</si>
  <si>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</si>
  <si>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</si>
  <si>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</si>
  <si>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</si>
  <si>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</si>
  <si>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</si>
  <si>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</si>
  <si>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</si>
  <si>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</si>
  <si>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</si>
  <si>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</si>
  <si>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</si>
  <si>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</si>
  <si>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</si>
  <si>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</si>
  <si>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</si>
  <si>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</si>
  <si>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</si>
  <si>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</si>
  <si>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</si>
  <si>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</si>
  <si>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</si>
  <si>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</si>
  <si>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</si>
  <si>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</si>
  <si>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</si>
  <si>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</si>
  <si>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</si>
  <si>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</si>
  <si>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</si>
  <si>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</si>
  <si>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</si>
  <si>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</si>
  <si>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</si>
  <si>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</si>
  <si>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</si>
  <si>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</si>
  <si>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</si>
  <si>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</si>
  <si>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</si>
  <si>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</si>
  <si>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</si>
  <si>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</si>
  <si>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</si>
  <si>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</si>
  <si>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</si>
  <si>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</si>
  <si>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</si>
  <si>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</si>
  <si>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</si>
  <si>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</si>
  <si>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</si>
  <si>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</si>
  <si>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</si>
  <si>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</si>
  <si>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</si>
  <si>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</si>
  <si>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</si>
  <si>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</si>
  <si>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</si>
  <si>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</si>
  <si>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</si>
  <si>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</si>
  <si>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</si>
  <si>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</si>
  <si>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</si>
  <si>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</si>
  <si>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</si>
  <si>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</si>
  <si>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</si>
  <si>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</si>
  <si>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</si>
  <si>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</si>
  <si>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</si>
  <si>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</si>
  <si>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</si>
  <si>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</si>
  <si>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</si>
  <si>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</si>
  <si>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</si>
  <si>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</si>
  <si>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</si>
  <si>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</si>
  <si>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</si>
  <si>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</si>
  <si>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</si>
  <si>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</si>
  <si>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</si>
  <si>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</si>
  <si>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</si>
  <si>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</si>
  <si>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</si>
  <si>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</si>
  <si>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</si>
  <si>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</si>
  <si>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</si>
  <si>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</si>
  <si>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</si>
  <si>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</si>
  <si>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</si>
  <si>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</si>
  <si>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</si>
  <si>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</si>
  <si>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</si>
  <si>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</si>
  <si>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</si>
  <si>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</si>
  <si>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</si>
  <si>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</si>
  <si>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</si>
  <si>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</si>
  <si>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</si>
  <si>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</si>
  <si>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</si>
  <si>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</si>
  <si>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</si>
  <si>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</si>
  <si>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</si>
  <si>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</si>
  <si>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</si>
  <si>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</si>
  <si>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</si>
  <si>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</si>
  <si>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</si>
  <si>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</si>
  <si>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</si>
  <si>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</si>
  <si>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</si>
  <si>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</si>
  <si>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</si>
  <si>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</si>
  <si>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</si>
  <si>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</si>
  <si>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</si>
  <si>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</si>
  <si>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</si>
  <si>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</si>
  <si>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</si>
  <si>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</si>
  <si>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</si>
  <si>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</si>
  <si>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</si>
  <si>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</si>
  <si>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</si>
  <si>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</si>
  <si>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</si>
  <si>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</si>
  <si>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</si>
  <si>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</si>
  <si>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</si>
  <si>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</si>
  <si>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</si>
  <si>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</si>
  <si>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</si>
  <si>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</si>
  <si>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</si>
  <si>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</si>
  <si>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</si>
  <si>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</si>
  <si>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</si>
  <si>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</si>
  <si>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</si>
  <si>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</si>
  <si>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</si>
  <si>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</si>
  <si>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</si>
  <si>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</si>
  <si>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</si>
  <si>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</si>
  <si>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</si>
  <si>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</si>
  <si>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</si>
  <si>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</si>
  <si>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</si>
  <si>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</si>
  <si>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</si>
  <si>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</si>
  <si>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</si>
  <si>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</si>
  <si>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</si>
  <si>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</si>
  <si>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</si>
  <si>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</si>
  <si>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</si>
  <si>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</si>
  <si>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</si>
  <si>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</si>
  <si>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</si>
  <si>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</si>
  <si>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</si>
  <si>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</si>
  <si>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</si>
  <si>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</si>
  <si>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</si>
  <si>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</si>
  <si>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</si>
  <si>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</si>
  <si>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</si>
  <si>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</si>
  <si>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</si>
  <si>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</si>
  <si>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</si>
  <si>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</si>
  <si>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</si>
  <si>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</si>
  <si>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</si>
  <si>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</si>
  <si>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</si>
  <si>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</si>
  <si>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</si>
  <si>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</si>
  <si>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</si>
  <si>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</si>
  <si>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</si>
  <si>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</si>
  <si>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</si>
  <si>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</si>
  <si>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</si>
  <si>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</si>
  <si>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</si>
  <si>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</si>
  <si>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</si>
  <si>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</si>
  <si>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</si>
  <si>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</si>
  <si>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</si>
  <si>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</si>
  <si>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</si>
  <si>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</si>
  <si>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</si>
  <si>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</si>
  <si>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</si>
  <si>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</si>
  <si>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</si>
  <si>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</si>
  <si>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</si>
  <si>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</si>
  <si>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</si>
  <si>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</si>
  <si>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</si>
  <si>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</si>
  <si>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</si>
  <si>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</si>
  <si>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</si>
  <si>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</si>
  <si>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</si>
  <si>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</si>
  <si>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</si>
  <si>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</si>
  <si>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</si>
  <si>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</si>
  <si>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</si>
  <si>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</si>
  <si>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</si>
  <si>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</si>
  <si>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</si>
  <si>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</si>
  <si>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</si>
  <si>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</si>
  <si>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</si>
  <si>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</si>
  <si>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</si>
  <si>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</si>
  <si>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</si>
  <si>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</si>
  <si>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</si>
  <si>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</si>
  <si>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</si>
  <si>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</si>
  <si>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</si>
  <si>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</si>
  <si>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</si>
  <si>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</si>
  <si>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</si>
  <si>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</si>
  <si>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</si>
  <si>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</si>
  <si>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</si>
  <si>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</si>
  <si>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</si>
  <si>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</si>
  <si>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</si>
  <si>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</si>
  <si>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</si>
  <si>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</si>
  <si>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</si>
  <si>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</si>
  <si>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</si>
  <si>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</si>
  <si>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</si>
  <si>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</si>
  <si>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</si>
  <si>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</si>
  <si>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</si>
  <si>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</si>
  <si>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</si>
  <si>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</si>
  <si>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</si>
  <si>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</si>
  <si>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</si>
  <si>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</si>
  <si>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</si>
  <si>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</si>
  <si>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</si>
  <si>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</si>
  <si>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</si>
  <si>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</si>
  <si>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</si>
  <si>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</si>
  <si>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</si>
  <si>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</si>
  <si>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</si>
  <si>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</si>
  <si>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</si>
  <si>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</si>
  <si>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</si>
  <si>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</si>
  <si>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</si>
  <si>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</si>
  <si>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</si>
  <si>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</si>
  <si>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</si>
  <si>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</si>
  <si>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</si>
  <si>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</si>
  <si>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</si>
  <si>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</si>
  <si>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</si>
  <si>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</si>
  <si>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</si>
  <si>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</si>
  <si>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</si>
  <si>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</si>
  <si>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</si>
  <si>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</si>
  <si>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</si>
  <si>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</si>
  <si>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</si>
  <si>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</si>
  <si>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</si>
  <si>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</si>
  <si>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</si>
  <si>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</si>
  <si>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</si>
  <si>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</si>
  <si>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</si>
  <si>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</si>
  <si>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</si>
  <si>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</si>
  <si>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</si>
  <si>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</si>
  <si>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</si>
  <si>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</si>
  <si>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</si>
  <si>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</si>
  <si>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</si>
  <si>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</si>
  <si>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</si>
  <si>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</si>
  <si>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</si>
  <si>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</si>
  <si>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</si>
  <si>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</si>
  <si>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</si>
  <si>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</si>
  <si>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</si>
  <si>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</si>
  <si>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</si>
  <si>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</si>
  <si>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</si>
  <si>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</si>
  <si>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</si>
  <si>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</si>
  <si>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</si>
  <si>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</si>
  <si>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</si>
  <si>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</si>
  <si>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</si>
  <si>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</si>
  <si>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</si>
  <si>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</si>
  <si>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</si>
  <si>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</si>
  <si>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</si>
  <si>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</si>
  <si>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</si>
  <si>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</si>
  <si>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</si>
  <si>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</si>
  <si>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</si>
  <si>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</si>
  <si>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</si>
  <si>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</si>
  <si>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</si>
  <si>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</si>
  <si>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</si>
  <si>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</si>
  <si>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</si>
  <si>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</si>
  <si>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</si>
  <si>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</si>
  <si>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</si>
  <si>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</si>
  <si>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</si>
  <si>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</si>
  <si>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</si>
  <si>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</si>
  <si>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</si>
  <si>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</si>
  <si>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</si>
  <si>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</si>
  <si>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</si>
  <si>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</si>
  <si>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</si>
  <si>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</si>
  <si>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</si>
  <si>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</si>
  <si>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</si>
  <si>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</si>
  <si>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</si>
  <si>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</si>
  <si>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</si>
  <si>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</si>
  <si>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</si>
  <si>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</si>
  <si>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</si>
  <si>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</si>
  <si>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</si>
  <si>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</si>
  <si>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</si>
  <si>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</si>
  <si>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</si>
  <si>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</si>
  <si>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</si>
  <si>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</si>
  <si>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</si>
  <si>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</si>
  <si>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</si>
  <si>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</si>
  <si>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</si>
  <si>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</si>
  <si>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</si>
  <si>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</si>
  <si>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</si>
  <si>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</si>
  <si>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</si>
  <si>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</si>
  <si>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</si>
  <si>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</si>
  <si>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</si>
  <si>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</si>
  <si>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</si>
  <si>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</si>
  <si>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</si>
  <si>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</si>
  <si>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</si>
  <si>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</si>
  <si>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</si>
  <si>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</si>
  <si>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</si>
  <si>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</si>
  <si>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</si>
  <si>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</si>
  <si>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</si>
  <si>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</si>
  <si>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</si>
  <si>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</si>
  <si>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</si>
  <si>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</si>
  <si>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</si>
  <si>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</si>
  <si>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</si>
  <si>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</si>
  <si>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</si>
  <si>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</si>
  <si>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</si>
  <si>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</si>
  <si>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</si>
  <si>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</si>
  <si>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</si>
  <si>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</si>
  <si>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</si>
  <si>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</si>
  <si>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</si>
  <si>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</si>
  <si>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</si>
  <si>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</si>
  <si>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</si>
  <si>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</si>
  <si>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</si>
  <si>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</si>
  <si>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</si>
  <si>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</si>
  <si>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</si>
  <si>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</si>
  <si>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</si>
  <si>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</si>
  <si>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</si>
  <si>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</si>
  <si>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</si>
  <si>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</si>
  <si>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</si>
  <si>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</si>
  <si>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</si>
  <si>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</si>
  <si>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</si>
  <si>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</si>
  <si>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</si>
  <si>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</si>
  <si>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</si>
  <si>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</si>
  <si>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</si>
  <si>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</si>
  <si>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</si>
  <si>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</si>
  <si>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</si>
  <si>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</si>
  <si>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</si>
  <si>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</si>
  <si>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</si>
  <si>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</si>
  <si>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</si>
  <si>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</si>
  <si>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</si>
  <si>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</si>
  <si>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</si>
  <si>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</si>
  <si>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</si>
  <si>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</si>
  <si>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</si>
  <si>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</si>
  <si>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</si>
  <si>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</si>
  <si>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</si>
  <si>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</si>
  <si>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</si>
  <si>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</si>
  <si>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</si>
  <si>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</si>
  <si>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</si>
  <si>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</si>
  <si>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</si>
  <si>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</si>
  <si>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</si>
  <si>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</si>
  <si>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</si>
  <si>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</si>
  <si>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</si>
  <si>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</si>
  <si>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</si>
  <si>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</si>
  <si>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</si>
  <si>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</si>
  <si>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</si>
  <si>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</si>
  <si>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</si>
  <si>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</si>
  <si>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</si>
  <si>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</si>
  <si>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</si>
  <si>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</si>
  <si>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</si>
  <si>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</si>
  <si>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</si>
  <si>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</si>
  <si>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</si>
  <si>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</si>
  <si>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</si>
  <si>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</si>
  <si>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</si>
  <si>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</si>
  <si>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</si>
  <si>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</si>
  <si>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</si>
  <si>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</si>
  <si>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</si>
  <si>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</si>
  <si>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</si>
  <si>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</si>
  <si>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</si>
  <si>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</si>
  <si>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</si>
  <si>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</si>
  <si>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</si>
  <si>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</si>
  <si>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</si>
  <si>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</si>
  <si>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</si>
  <si>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</si>
  <si>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</si>
  <si>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</si>
  <si>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</si>
  <si>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</si>
  <si>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</si>
  <si>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</si>
  <si>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</si>
  <si>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</si>
  <si>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</si>
  <si>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</si>
  <si>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</si>
  <si>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</si>
  <si>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</si>
  <si>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</si>
  <si>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</si>
  <si>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</si>
  <si>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</si>
  <si>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</si>
  <si>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</si>
  <si>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</si>
  <si>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</si>
  <si>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</si>
  <si>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</si>
  <si>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</si>
  <si>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</si>
  <si>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</si>
  <si>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</si>
  <si>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</si>
  <si>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</si>
  <si>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</si>
  <si>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</si>
  <si>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</si>
  <si>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</si>
  <si>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</si>
  <si>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</si>
  <si>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</si>
  <si>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</si>
  <si>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</si>
  <si>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</si>
  <si>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</si>
  <si>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</si>
  <si>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</si>
  <si>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</si>
  <si>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</si>
  <si>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</si>
  <si>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</si>
  <si>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</si>
  <si>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</si>
  <si>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</si>
  <si>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</si>
  <si>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</si>
  <si>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</si>
  <si>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</si>
  <si>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</si>
  <si>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</si>
  <si>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</si>
  <si>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</si>
  <si>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</si>
  <si>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</si>
  <si>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</si>
  <si>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</si>
  <si>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</si>
  <si>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</si>
  <si>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</si>
  <si>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</si>
  <si>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</si>
  <si>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</si>
  <si>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</si>
  <si>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</si>
  <si>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</si>
  <si>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</si>
  <si>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</si>
  <si>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</si>
  <si>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</si>
  <si>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</si>
  <si>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</si>
  <si>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</si>
  <si>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</si>
  <si>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</si>
  <si>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</si>
  <si>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</si>
  <si>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</si>
  <si>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</si>
  <si>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</si>
  <si>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</si>
  <si>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</si>
  <si>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</si>
  <si>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</si>
  <si>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</si>
  <si>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</si>
  <si>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</si>
  <si>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</si>
  <si>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</si>
  <si>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</si>
  <si>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</si>
  <si>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</si>
  <si>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</si>
  <si>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</si>
  <si>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</si>
  <si>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</si>
  <si>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</si>
  <si>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</si>
  <si>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</si>
  <si>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</si>
  <si>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</si>
  <si>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</si>
  <si>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</si>
  <si>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</si>
  <si>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</si>
  <si>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</si>
  <si>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</si>
  <si>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</si>
  <si>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</si>
  <si>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</si>
  <si>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</si>
  <si>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</si>
  <si>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</si>
  <si>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</si>
  <si>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</si>
  <si>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</si>
  <si>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</si>
  <si>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</si>
  <si>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</si>
  <si>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</si>
  <si>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</si>
  <si>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</si>
  <si>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</si>
  <si>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</si>
  <si>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</si>
  <si>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</si>
  <si>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</si>
  <si>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</si>
  <si>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</si>
  <si>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</si>
  <si>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</si>
  <si>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</si>
  <si>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</si>
  <si>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</si>
  <si>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</si>
  <si>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</si>
  <si>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</si>
  <si>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</si>
  <si>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</si>
  <si>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</si>
  <si>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</si>
  <si>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</si>
  <si>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</si>
  <si>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</si>
  <si>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</si>
  <si>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</si>
  <si>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</si>
  <si>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</si>
  <si>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</si>
  <si>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</si>
  <si>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</si>
  <si>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</si>
  <si>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</si>
  <si>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</si>
  <si>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</si>
  <si>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</si>
  <si>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</si>
  <si>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</si>
  <si>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</si>
  <si>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</si>
  <si>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</si>
  <si>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</si>
  <si>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</si>
  <si>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</si>
  <si>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</si>
  <si>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</si>
  <si>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</si>
  <si>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</si>
  <si>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</si>
  <si>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</si>
  <si>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</si>
  <si>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</si>
  <si>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</si>
  <si>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</si>
  <si>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</si>
  <si>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</si>
  <si>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</si>
  <si>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</si>
  <si>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</si>
  <si>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</si>
  <si>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</si>
  <si>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</si>
  <si>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</si>
  <si>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</si>
  <si>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</si>
  <si>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</si>
  <si>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</si>
  <si>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</si>
  <si>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</si>
  <si>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</si>
  <si>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</si>
  <si>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</si>
  <si>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</si>
  <si>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</si>
  <si>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</si>
  <si>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</si>
  <si>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</si>
  <si>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</si>
  <si>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</si>
  <si>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</si>
  <si>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</si>
  <si>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</si>
  <si>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</si>
  <si>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</si>
  <si>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</si>
  <si>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</si>
  <si>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</si>
  <si>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</si>
  <si>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</si>
  <si>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</si>
  <si>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</si>
  <si>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</si>
  <si>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</si>
  <si>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</si>
  <si>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</si>
  <si>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</si>
  <si>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</si>
  <si>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</si>
  <si>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</si>
  <si>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</si>
  <si>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</si>
  <si>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</si>
  <si>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</si>
  <si>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</si>
  <si>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</si>
  <si>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</si>
  <si>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</si>
  <si>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</si>
  <si>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</si>
  <si>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</si>
  <si>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</si>
  <si>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</si>
  <si>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</si>
  <si>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</si>
  <si>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</si>
  <si>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</si>
  <si>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</si>
  <si>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</si>
  <si>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</si>
  <si>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</si>
  <si>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</si>
  <si>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</si>
  <si>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</si>
  <si>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</si>
  <si>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</si>
  <si>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</si>
  <si>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</si>
  <si>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</si>
  <si>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</si>
  <si>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</si>
  <si>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</si>
  <si>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</si>
  <si>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</si>
  <si>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</si>
  <si>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</si>
  <si>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</si>
  <si>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</si>
  <si>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</si>
  <si>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</si>
  <si>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</si>
  <si>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</si>
  <si>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</si>
  <si>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</si>
  <si>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</si>
  <si>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</si>
  <si>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</si>
  <si>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</si>
  <si>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</si>
  <si>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</si>
  <si>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</si>
  <si>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</si>
  <si>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</si>
  <si>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</si>
  <si>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</si>
  <si>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</si>
  <si>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</si>
  <si>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</si>
  <si>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</si>
  <si>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</si>
  <si>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</si>
  <si>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</si>
  <si>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</si>
  <si>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</si>
  <si>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</si>
  <si>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</si>
  <si>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</si>
  <si>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</si>
  <si>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</si>
  <si>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</si>
  <si>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</si>
  <si>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</si>
  <si>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</si>
  <si>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</si>
  <si>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</si>
  <si>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</si>
  <si>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</si>
  <si>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</si>
  <si>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</si>
  <si>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</si>
  <si>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</si>
  <si>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</si>
  <si>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</si>
  <si>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</si>
  <si>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</si>
  <si>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</si>
  <si>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</si>
  <si>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</si>
  <si>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</si>
  <si>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</si>
  <si>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</si>
  <si>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</si>
  <si>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</si>
  <si>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</si>
  <si>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</si>
  <si>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</si>
  <si>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</si>
  <si>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</si>
  <si>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</si>
  <si>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</si>
  <si>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</si>
  <si>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</si>
  <si>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</si>
  <si>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</si>
  <si>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</si>
  <si>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</si>
  <si>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</si>
  <si>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</si>
  <si>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</si>
  <si>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</si>
  <si>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</si>
  <si>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</si>
  <si>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</si>
  <si>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</si>
  <si>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</si>
  <si>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</si>
  <si>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</si>
  <si>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</si>
  <si>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</si>
  <si>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</si>
  <si>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</si>
  <si>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</si>
  <si>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</si>
  <si>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</si>
  <si>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</si>
  <si>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</si>
  <si>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</si>
  <si>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</si>
  <si>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</si>
  <si>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</si>
  <si>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</si>
  <si>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</si>
  <si>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</si>
  <si>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</si>
  <si>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</si>
  <si>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</si>
  <si>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</si>
  <si>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</si>
  <si>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</si>
  <si>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</si>
  <si>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</si>
  <si>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</si>
  <si>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</si>
  <si>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</si>
  <si>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</si>
  <si>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</si>
  <si>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</si>
  <si>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</si>
  <si>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</si>
  <si>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</si>
  <si>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</si>
  <si>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</si>
  <si>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</si>
  <si>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</si>
  <si>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</si>
  <si>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</si>
  <si>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</si>
  <si>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</si>
  <si>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</si>
  <si>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</si>
  <si>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</si>
  <si>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</si>
  <si>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</si>
  <si>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</si>
  <si>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</si>
  <si>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</si>
  <si>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</si>
  <si>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</si>
  <si>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</si>
  <si>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</si>
  <si>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</si>
  <si>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</si>
  <si>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</si>
  <si>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</si>
  <si>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</si>
  <si>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</si>
  <si>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</si>
  <si>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</si>
  <si>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</si>
  <si>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</si>
  <si>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</si>
  <si>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</si>
  <si>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</si>
  <si>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</si>
  <si>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</si>
  <si>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</si>
  <si>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</si>
  <si>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</si>
  <si>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</si>
  <si>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</si>
  <si>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</si>
  <si>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</si>
  <si>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</si>
  <si>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</si>
  <si>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</si>
  <si>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</si>
  <si>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</si>
  <si>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</si>
  <si>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</si>
  <si>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</si>
  <si>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</si>
  <si>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</si>
  <si>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</si>
  <si>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</si>
  <si>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</si>
  <si>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</si>
  <si>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</si>
  <si>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</si>
  <si>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</si>
  <si>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</si>
  <si>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</si>
  <si>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</si>
  <si>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</si>
  <si>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</si>
  <si>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</si>
  <si>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</si>
  <si>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</si>
  <si>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</si>
  <si>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</si>
  <si>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</si>
  <si>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</si>
  <si>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</si>
  <si>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</si>
  <si>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</si>
  <si>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</si>
  <si>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</si>
  <si>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</si>
  <si>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</si>
  <si>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</si>
  <si>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</si>
  <si>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</si>
  <si>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</si>
  <si>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</si>
  <si>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</si>
  <si>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</si>
  <si>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</si>
  <si>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</si>
  <si>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</si>
  <si>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</si>
  <si>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</si>
  <si>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</si>
  <si>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</si>
  <si>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</si>
  <si>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</si>
  <si>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</si>
  <si>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</si>
  <si>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</si>
  <si>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</si>
  <si>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</si>
  <si>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</si>
  <si>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</si>
  <si>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</si>
  <si>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</si>
  <si>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</si>
  <si>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</si>
  <si>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</si>
  <si>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</si>
  <si>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</si>
  <si>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</si>
  <si>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</si>
  <si>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</si>
  <si>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</si>
  <si>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</si>
  <si>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</si>
  <si>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</si>
  <si>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</si>
  <si>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</si>
  <si>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</si>
  <si>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</si>
  <si>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</si>
  <si>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</si>
  <si>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</si>
  <si>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</si>
  <si>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</si>
  <si>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</si>
  <si>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</si>
  <si>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</si>
  <si>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</si>
  <si>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</si>
  <si>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</si>
  <si>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</si>
  <si>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</si>
  <si>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</si>
  <si>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</si>
  <si>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</si>
  <si>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</si>
  <si>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</si>
  <si>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</si>
  <si>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</si>
  <si>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</si>
  <si>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</si>
  <si>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</si>
  <si>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</si>
  <si>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</si>
  <si>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</si>
  <si>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</si>
  <si>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</si>
  <si>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</si>
  <si>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</si>
  <si>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</si>
  <si>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</si>
  <si>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</si>
  <si>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</si>
  <si>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</si>
  <si>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</si>
  <si>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</si>
  <si>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</si>
  <si>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</si>
  <si>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</si>
  <si>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</si>
  <si>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</si>
  <si>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</si>
  <si>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</si>
  <si>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</si>
  <si>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</si>
  <si>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</si>
  <si>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</si>
  <si>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</si>
  <si>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</si>
  <si>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</si>
  <si>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</si>
  <si>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</si>
  <si>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</si>
  <si>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</si>
  <si>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</si>
  <si>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</si>
  <si>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</si>
  <si>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</si>
  <si>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</si>
  <si>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</si>
  <si>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</si>
  <si>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</si>
  <si>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</si>
  <si>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</si>
  <si>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</si>
  <si>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</si>
  <si>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</si>
  <si>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</si>
  <si>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</si>
  <si>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</si>
  <si>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</si>
  <si>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</si>
  <si>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</si>
  <si>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</si>
  <si>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</si>
  <si>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</si>
  <si>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</si>
  <si>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</si>
  <si>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</si>
  <si>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</si>
  <si>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</si>
  <si>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</si>
  <si>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</si>
  <si>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</si>
  <si>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</si>
  <si>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</si>
  <si>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</si>
  <si>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</si>
  <si>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</si>
  <si>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</si>
  <si>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</si>
  <si>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</si>
  <si>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</si>
  <si>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</si>
  <si>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</si>
  <si>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</si>
  <si>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</si>
  <si>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</si>
  <si>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</si>
  <si>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</si>
  <si>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</si>
  <si>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</si>
  <si>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</si>
  <si>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</si>
  <si>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</si>
  <si>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</si>
  <si>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</si>
  <si>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</si>
  <si>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</si>
  <si>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</si>
  <si>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</si>
  <si>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</si>
  <si>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</si>
  <si>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</si>
  <si>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</si>
  <si>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</si>
  <si>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</si>
  <si>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</si>
  <si>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</si>
  <si>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</si>
  <si>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</si>
  <si>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</si>
  <si>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</si>
  <si>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</si>
  <si>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</si>
  <si>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</si>
  <si>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</si>
  <si>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</si>
  <si>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</si>
  <si>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</si>
  <si>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</si>
  <si>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</si>
  <si>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</si>
  <si>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</si>
  <si>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</si>
  <si>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</si>
  <si>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</si>
  <si>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</si>
  <si>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</si>
  <si>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</si>
  <si>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</si>
  <si>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</si>
  <si>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</si>
  <si>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</si>
  <si>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</si>
  <si>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</si>
  <si>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</si>
  <si>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</si>
  <si>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</si>
  <si>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</si>
  <si>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</si>
  <si>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</si>
  <si>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</si>
  <si>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</si>
  <si>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</si>
  <si>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</si>
  <si>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</si>
  <si>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</si>
  <si>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</si>
  <si>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</si>
  <si>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</si>
  <si>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</si>
  <si>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</si>
  <si>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</si>
  <si>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</si>
  <si>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</si>
  <si>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</si>
  <si>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</si>
  <si>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</si>
  <si>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</si>
  <si>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</si>
  <si>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</si>
  <si>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</si>
  <si>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</si>
  <si>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</si>
  <si>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</si>
  <si>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</si>
  <si>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</si>
  <si>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</si>
  <si>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</si>
  <si>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</si>
  <si>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</si>
  <si>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</si>
  <si>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</si>
  <si>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</si>
  <si>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</si>
  <si>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</si>
  <si>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</si>
  <si>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</si>
  <si>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</si>
  <si>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</si>
  <si>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</si>
  <si>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</si>
  <si>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</si>
  <si>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</si>
  <si>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</si>
  <si>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</si>
  <si>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</si>
  <si>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</si>
  <si>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</si>
  <si>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</si>
  <si>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</si>
  <si>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</si>
  <si>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</si>
  <si>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</si>
  <si>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</si>
  <si>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</si>
  <si>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</si>
  <si>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</si>
  <si>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</si>
  <si>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</si>
  <si>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</si>
  <si>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</si>
  <si>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</si>
  <si>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</si>
  <si>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</si>
  <si>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</si>
  <si>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</si>
  <si>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</si>
  <si>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</si>
  <si>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</si>
  <si>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</si>
  <si>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</si>
  <si>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</si>
  <si>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</si>
  <si>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</si>
  <si>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</si>
  <si>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</si>
  <si>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</si>
  <si>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</si>
  <si>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</si>
  <si>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</si>
  <si>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</si>
  <si>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</si>
  <si>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</si>
  <si>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</si>
  <si>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</si>
  <si>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</si>
  <si>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</si>
  <si>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</si>
  <si>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</si>
  <si>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</si>
  <si>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</si>
  <si>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</si>
  <si>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</si>
  <si>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</si>
  <si>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</si>
  <si>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</si>
  <si>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</si>
  <si>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</si>
  <si>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</si>
  <si>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</si>
  <si>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</si>
  <si>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</si>
  <si>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</si>
  <si>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</si>
  <si>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</si>
  <si>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</si>
  <si>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</si>
  <si>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</si>
  <si>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</si>
  <si>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</si>
  <si>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</si>
  <si>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</si>
  <si>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</si>
  <si>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</si>
  <si>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</si>
  <si>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</si>
  <si>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</si>
  <si>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</si>
  <si>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</si>
  <si>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</si>
  <si>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</si>
  <si>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</si>
  <si>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</si>
  <si>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</si>
  <si>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</si>
  <si>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</si>
  <si>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</si>
  <si>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</si>
  <si>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</si>
  <si>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</si>
  <si>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</si>
  <si>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</si>
  <si>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</si>
  <si>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</si>
  <si>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</si>
  <si>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</si>
  <si>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</si>
  <si>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</si>
  <si>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</si>
  <si>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</si>
  <si>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</si>
  <si>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</si>
  <si>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</si>
  <si>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</si>
  <si>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</si>
  <si>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</si>
  <si>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</si>
  <si>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</si>
  <si>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</si>
  <si>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</si>
  <si>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</si>
  <si>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</si>
  <si>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</si>
  <si>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</si>
  <si>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</si>
  <si>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</si>
  <si>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</si>
  <si>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</si>
  <si>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</si>
  <si>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</si>
  <si>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</si>
  <si>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</si>
  <si>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</si>
  <si>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</si>
  <si>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</si>
  <si>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</si>
  <si>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</si>
  <si>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</si>
  <si>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</si>
  <si>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</si>
  <si>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</si>
  <si>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</si>
  <si>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</si>
  <si>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</si>
  <si>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</si>
  <si>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</si>
  <si>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</si>
  <si>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</si>
  <si>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</si>
  <si>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</si>
  <si>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</si>
  <si>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</si>
  <si>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</si>
  <si>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</si>
  <si>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</si>
  <si>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</si>
  <si>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</si>
  <si>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</si>
  <si>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</si>
  <si>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</si>
  <si>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</si>
  <si>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</si>
  <si>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</si>
  <si>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</si>
  <si>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</si>
  <si>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</si>
  <si>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</si>
  <si>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</si>
  <si>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</si>
  <si>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</si>
  <si>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</si>
  <si>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</si>
  <si>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</si>
  <si>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</si>
  <si>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</si>
  <si>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</si>
  <si>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</si>
  <si>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</si>
  <si>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</si>
  <si>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</si>
  <si>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</si>
  <si>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</si>
  <si>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</si>
  <si>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</si>
  <si>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</si>
  <si>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</si>
  <si>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</si>
  <si>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</si>
  <si>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</si>
  <si>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</si>
  <si>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</si>
  <si>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</si>
  <si>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</si>
  <si>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</si>
  <si>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</si>
  <si>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</si>
  <si>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</si>
  <si>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</si>
  <si>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</si>
  <si>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</si>
  <si>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</si>
  <si>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</si>
  <si>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</si>
  <si>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</si>
  <si>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</si>
  <si>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</si>
  <si>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</si>
  <si>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</si>
  <si>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</si>
  <si>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</si>
  <si>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</si>
  <si>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</si>
  <si>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</si>
  <si>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</si>
  <si>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</si>
  <si>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</si>
  <si>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</si>
  <si>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</si>
  <si>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</si>
  <si>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</si>
  <si>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</si>
  <si>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</si>
  <si>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</si>
  <si>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</si>
  <si>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</si>
  <si>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</si>
  <si>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</si>
  <si>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</si>
  <si>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</si>
  <si>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</si>
  <si>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</si>
  <si>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</si>
  <si>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</si>
  <si>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</si>
  <si>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</si>
  <si>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</si>
  <si>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</si>
  <si>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</si>
  <si>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</si>
  <si>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</si>
  <si>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</si>
  <si>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</si>
  <si>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</si>
  <si>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</si>
  <si>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</si>
  <si>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</si>
  <si>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</si>
  <si>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</si>
  <si>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</si>
  <si>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</si>
  <si>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</si>
  <si>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</si>
  <si>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</si>
  <si>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</si>
  <si>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</si>
  <si>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</si>
  <si>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</si>
  <si>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</si>
  <si>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</si>
  <si>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</si>
  <si>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</si>
  <si>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</si>
  <si>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</si>
  <si>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</si>
  <si>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</si>
  <si>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</si>
  <si>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</si>
  <si>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</si>
  <si>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</si>
  <si>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</si>
  <si>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</si>
  <si>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</si>
  <si>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</si>
  <si>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</si>
  <si>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</si>
  <si>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</si>
  <si>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</si>
  <si>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</si>
  <si>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</si>
  <si>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</si>
  <si>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</si>
  <si>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</si>
  <si>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</si>
  <si>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</si>
  <si>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</si>
  <si>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</si>
  <si>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</si>
  <si>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</si>
  <si>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</si>
  <si>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</si>
  <si>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</si>
  <si>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</si>
  <si>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</si>
  <si>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</si>
  <si>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</si>
  <si>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</si>
  <si>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</si>
  <si>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</si>
  <si>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</si>
  <si>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</si>
  <si>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</si>
  <si>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</si>
  <si>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</si>
  <si>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</si>
  <si>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</si>
  <si>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</si>
  <si>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</si>
  <si>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</si>
  <si>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</si>
  <si>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</si>
  <si>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</si>
  <si>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</si>
  <si>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</si>
  <si>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</si>
  <si>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</si>
  <si>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</si>
  <si>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</si>
  <si>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</si>
  <si>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</si>
  <si>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</si>
  <si>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</si>
  <si>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</si>
  <si>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</si>
  <si>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</si>
  <si>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</si>
  <si>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</si>
  <si>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</si>
  <si>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</si>
  <si>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</si>
  <si>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</si>
  <si>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</si>
  <si>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</si>
  <si>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</si>
  <si>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</si>
  <si>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</si>
  <si>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</si>
  <si>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</si>
  <si>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</si>
  <si>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</si>
  <si>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</si>
  <si>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</si>
  <si>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</si>
  <si>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</si>
  <si>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</si>
  <si>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</si>
  <si>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</si>
  <si>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</si>
  <si>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</si>
  <si>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</si>
  <si>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</si>
  <si>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</si>
  <si>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</si>
  <si>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</si>
  <si>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</si>
  <si>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</si>
  <si>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</si>
  <si>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</si>
  <si>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</si>
  <si>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</si>
  <si>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</si>
  <si>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</si>
  <si>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</si>
  <si>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</si>
  <si>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</si>
  <si>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</si>
  <si>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</si>
  <si>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</si>
  <si>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</si>
  <si>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</si>
  <si>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</si>
  <si>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</si>
  <si>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</si>
  <si>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</si>
  <si>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</si>
  <si>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</si>
  <si>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</si>
  <si>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</si>
  <si>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</si>
  <si>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</si>
  <si>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</si>
  <si>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</si>
  <si>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</si>
  <si>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</si>
  <si>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</si>
  <si>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</si>
  <si>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</si>
  <si>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</si>
  <si>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</si>
  <si>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</si>
  <si>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</si>
  <si>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</si>
  <si>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</si>
  <si>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</si>
  <si>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</si>
  <si>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</si>
  <si>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</si>
  <si>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</si>
  <si>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</si>
  <si>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</si>
  <si>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</si>
  <si>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</si>
  <si>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</si>
  <si>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</si>
  <si>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</si>
  <si>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</si>
  <si>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</si>
  <si>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</si>
  <si>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</si>
  <si>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</si>
  <si>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</si>
  <si>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</si>
  <si>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</si>
  <si>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</si>
  <si>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</si>
  <si>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</si>
  <si>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</si>
  <si>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</si>
  <si>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</si>
  <si>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</si>
  <si>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</si>
  <si>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</si>
  <si>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</si>
  <si>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</si>
  <si>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</si>
  <si>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</si>
  <si>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</si>
  <si>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</si>
  <si>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</si>
  <si>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</si>
  <si>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</si>
  <si>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</si>
  <si>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</si>
  <si>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</si>
  <si>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</si>
  <si>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</si>
  <si>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</si>
  <si>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</si>
  <si>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</si>
  <si>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</si>
  <si>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</si>
  <si>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</si>
  <si>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</si>
  <si>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</si>
  <si>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</si>
  <si>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</si>
  <si>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</si>
  <si>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</si>
  <si>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</si>
  <si>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</si>
  <si>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</si>
  <si>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</si>
  <si>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</si>
  <si>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</si>
  <si>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</si>
  <si>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</si>
  <si>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</si>
  <si>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</si>
  <si>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</si>
  <si>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</si>
  <si>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</si>
  <si>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</si>
  <si>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</si>
  <si>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</si>
  <si>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</si>
  <si>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</si>
  <si>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</si>
  <si>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</si>
  <si>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</si>
  <si>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</si>
  <si>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</si>
  <si>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</si>
  <si>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</si>
  <si>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</si>
  <si>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</si>
  <si>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</si>
  <si>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</si>
  <si>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</si>
  <si>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</si>
  <si>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</si>
  <si>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</si>
  <si>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</si>
  <si>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</si>
  <si>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</si>
  <si>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</si>
  <si>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</si>
  <si>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</si>
  <si>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</si>
  <si>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</si>
  <si>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</si>
  <si>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</si>
  <si>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</si>
  <si>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</si>
  <si>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</si>
  <si>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</si>
  <si>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</si>
  <si>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</si>
  <si>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</si>
  <si>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</si>
  <si>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</si>
  <si>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</si>
  <si>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</si>
  <si>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</si>
  <si>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</si>
  <si>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</si>
  <si>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</si>
  <si>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</si>
  <si>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</si>
  <si>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</si>
  <si>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</si>
  <si>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</si>
  <si>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</si>
  <si>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</si>
  <si>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</si>
  <si>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</si>
  <si>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</si>
  <si>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</si>
  <si>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</si>
  <si>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</si>
  <si>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</si>
  <si>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</si>
  <si>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</si>
  <si>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</si>
  <si>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</si>
  <si>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</si>
  <si>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</si>
  <si>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</si>
  <si>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</si>
  <si>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</si>
  <si>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</si>
  <si>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</si>
  <si>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</si>
  <si>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</si>
  <si>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</si>
  <si>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</si>
  <si>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</si>
  <si>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</si>
  <si>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</si>
  <si>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</si>
  <si>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</si>
  <si>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</si>
  <si>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</si>
  <si>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</si>
  <si>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</si>
  <si>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</si>
  <si>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</si>
  <si>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</si>
  <si>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</si>
  <si>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</si>
  <si>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</si>
  <si>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</si>
  <si>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</si>
  <si>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</si>
  <si>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</si>
  <si>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</si>
  <si>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</si>
  <si>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</si>
  <si>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</si>
  <si>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</si>
  <si>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</si>
  <si>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</si>
  <si>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</si>
  <si>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</si>
  <si>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</si>
  <si>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</si>
  <si>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</si>
  <si>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</si>
  <si>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</si>
  <si>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</si>
  <si>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</si>
  <si>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</si>
  <si>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</si>
  <si>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</si>
  <si>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</si>
  <si>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</si>
  <si>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</si>
  <si>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</si>
  <si>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</si>
  <si>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</si>
  <si>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</si>
  <si>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</si>
  <si>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</si>
  <si>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</si>
  <si>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</si>
  <si>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</si>
  <si>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</si>
  <si>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</si>
  <si>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</si>
  <si>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</si>
  <si>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</si>
  <si>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</si>
  <si>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</si>
  <si>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</si>
  <si>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</si>
  <si>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</si>
  <si>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</si>
  <si>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</si>
  <si>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</si>
  <si>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</si>
  <si>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</si>
  <si>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</si>
  <si>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</si>
  <si>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</si>
  <si>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</si>
  <si>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</si>
  <si>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</si>
  <si>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</si>
  <si>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</si>
  <si>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</si>
  <si>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</si>
  <si>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</si>
  <si>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</si>
  <si>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</si>
  <si>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</si>
  <si>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</si>
  <si>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</si>
  <si>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</si>
  <si>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</si>
  <si>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</si>
  <si>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</si>
  <si>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</si>
  <si>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</si>
  <si>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</si>
  <si>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</si>
  <si>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</si>
  <si>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</si>
  <si>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</si>
  <si>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</si>
  <si>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</si>
  <si>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</si>
  <si>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</si>
  <si>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</si>
  <si>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</si>
  <si>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</si>
  <si>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</si>
  <si>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</si>
  <si>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</si>
  <si>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</si>
  <si>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</si>
  <si>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</si>
  <si>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</si>
  <si>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</si>
  <si>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</si>
  <si>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</si>
  <si>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</si>
  <si>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</si>
  <si>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</si>
  <si>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</si>
  <si>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</si>
  <si>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</si>
  <si>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</si>
  <si>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</si>
  <si>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</si>
  <si>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</si>
  <si>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</si>
  <si>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</si>
  <si>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</si>
  <si>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</si>
  <si>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</si>
  <si>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</si>
  <si>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</si>
  <si>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</si>
  <si>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</si>
  <si>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</si>
  <si>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</si>
  <si>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</si>
  <si>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</si>
  <si>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</si>
  <si>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</si>
  <si>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</si>
  <si>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</si>
  <si>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</si>
  <si>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</si>
  <si>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</si>
  <si>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</si>
  <si>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</si>
  <si>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</si>
  <si>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</si>
  <si>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</si>
  <si>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</si>
  <si>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</si>
  <si>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</si>
  <si>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</si>
  <si>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</si>
  <si>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</si>
  <si>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</si>
  <si>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</si>
  <si>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</si>
  <si>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</si>
  <si>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</si>
  <si>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</si>
  <si>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</si>
  <si>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</si>
  <si>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</si>
  <si>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</si>
  <si>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</si>
  <si>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</si>
  <si>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</si>
  <si>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</si>
  <si>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</si>
  <si>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</si>
  <si>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</si>
  <si>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</si>
  <si>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</si>
  <si>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</si>
  <si>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</si>
  <si>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</si>
  <si>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</si>
  <si>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</si>
  <si>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</si>
  <si>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</si>
  <si>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</si>
  <si>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</si>
  <si>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</si>
  <si>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</si>
  <si>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</si>
  <si>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</si>
  <si>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</si>
  <si>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</si>
  <si>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</si>
  <si>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</si>
  <si>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</si>
  <si>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</si>
  <si>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</si>
  <si>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</si>
  <si>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</si>
  <si>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</si>
  <si>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</si>
  <si>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</si>
  <si>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</si>
  <si>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</si>
  <si>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</si>
  <si>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</si>
  <si>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</si>
  <si>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</si>
  <si>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</si>
  <si>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</si>
  <si>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</si>
  <si>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</si>
  <si>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</si>
  <si>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</si>
  <si>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</si>
  <si>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</si>
  <si>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</si>
  <si>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</si>
  <si>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</si>
  <si>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</si>
  <si>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</si>
  <si>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</si>
  <si>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</si>
  <si>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</si>
  <si>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</si>
  <si>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</si>
  <si>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</si>
  <si>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</si>
  <si>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</si>
  <si>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</si>
  <si>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</si>
  <si>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</si>
  <si>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</si>
  <si>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</si>
  <si>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</si>
  <si>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</si>
  <si>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</si>
  <si>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</si>
  <si>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</si>
  <si>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</si>
  <si>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</si>
  <si>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</si>
  <si>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</si>
  <si>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</si>
  <si>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</si>
  <si>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</si>
  <si>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</si>
  <si>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</si>
  <si>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</si>
  <si>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</si>
  <si>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</si>
  <si>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</si>
  <si>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</si>
  <si>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</si>
  <si>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</si>
  <si>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</si>
  <si>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</si>
  <si>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</si>
  <si>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</si>
  <si>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</si>
  <si>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</si>
  <si>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</si>
  <si>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</si>
  <si>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</si>
  <si>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</si>
  <si>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</si>
  <si>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</si>
  <si>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</si>
  <si>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</si>
  <si>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</si>
  <si>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</si>
  <si>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</si>
  <si>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</si>
  <si>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</si>
  <si>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</si>
  <si>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</si>
  <si>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</si>
  <si>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</si>
  <si>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</si>
  <si>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</si>
  <si>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</si>
  <si>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</si>
  <si>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</si>
  <si>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</si>
  <si>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</si>
  <si>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</si>
  <si>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</si>
  <si>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</si>
  <si>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</si>
  <si>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</si>
  <si>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</si>
  <si>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</si>
  <si>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</si>
  <si>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</si>
  <si>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</si>
  <si>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</si>
  <si>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</si>
  <si>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</si>
  <si>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</si>
  <si>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</si>
  <si>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</si>
  <si>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</si>
  <si>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</si>
  <si>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</si>
  <si>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</si>
  <si>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</si>
  <si>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</si>
  <si>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</si>
  <si>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</si>
  <si>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</si>
  <si>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</si>
  <si>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</si>
  <si>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</si>
  <si>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</si>
  <si>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</si>
  <si>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</si>
  <si>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</si>
  <si>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</si>
  <si>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</si>
  <si>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</si>
  <si>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</si>
  <si>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</si>
  <si>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</si>
  <si>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</si>
  <si>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</si>
  <si>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</si>
  <si>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</si>
  <si>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</si>
  <si>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</si>
  <si>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</si>
  <si>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</si>
  <si>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</si>
  <si>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</si>
  <si>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</si>
  <si>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</si>
  <si>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</si>
  <si>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</si>
  <si>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</si>
  <si>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</si>
  <si>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</si>
  <si>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</si>
  <si>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</si>
  <si>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</si>
  <si>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</si>
  <si>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</si>
  <si>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</si>
  <si>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</si>
  <si>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</si>
  <si>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</si>
  <si>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</si>
  <si>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</si>
  <si>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</si>
  <si>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</si>
  <si>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</si>
  <si>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</si>
  <si>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</si>
  <si>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</si>
  <si>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</si>
  <si>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</si>
  <si>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</si>
  <si>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</si>
  <si>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</si>
  <si>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</si>
  <si>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</si>
  <si>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</si>
  <si>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</si>
  <si>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</si>
  <si>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</si>
  <si>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</si>
  <si>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</si>
  <si>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</si>
  <si>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</si>
  <si>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</si>
  <si>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</si>
  <si>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</si>
  <si>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</si>
  <si>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</si>
  <si>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</si>
  <si>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</si>
  <si>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</si>
  <si>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</si>
  <si>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</si>
  <si>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</si>
  <si>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</si>
  <si>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</si>
  <si>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</si>
  <si>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</si>
  <si>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</si>
  <si>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</si>
  <si>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</si>
  <si>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</si>
  <si>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</si>
  <si>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</si>
  <si>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</si>
  <si>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</si>
  <si>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</si>
  <si>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</si>
  <si>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</si>
  <si>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</si>
  <si>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</si>
  <si>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</si>
  <si>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</si>
  <si>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</si>
  <si>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</si>
  <si>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</si>
  <si>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</si>
  <si>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</si>
  <si>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</si>
  <si>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</si>
  <si>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</si>
  <si>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</si>
  <si>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</si>
  <si>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</si>
  <si>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</si>
  <si>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</si>
  <si>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</si>
  <si>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</si>
  <si>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</si>
  <si>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</si>
  <si>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</si>
  <si>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</si>
  <si>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</si>
  <si>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</si>
  <si>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</si>
  <si>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</si>
  <si>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</si>
  <si>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</si>
  <si>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</si>
  <si>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</si>
  <si>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</si>
  <si>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</si>
  <si>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</si>
  <si>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</si>
  <si>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</si>
  <si>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</si>
  <si>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</si>
  <si>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</si>
  <si>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</si>
  <si>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</si>
  <si>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</si>
  <si>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</si>
  <si>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</si>
  <si>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</si>
  <si>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</si>
  <si>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</si>
  <si>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</si>
  <si>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</si>
  <si>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</si>
  <si>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</si>
  <si>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</si>
  <si>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</si>
  <si>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</si>
  <si>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</si>
  <si>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</si>
  <si>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</si>
  <si>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</si>
  <si>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</si>
  <si>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</si>
  <si>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</si>
  <si>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</si>
  <si>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</si>
  <si>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</si>
  <si>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</si>
  <si>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</si>
  <si>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</si>
  <si>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</si>
  <si>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</si>
  <si>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</si>
  <si>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</si>
  <si>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</si>
  <si>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</si>
  <si>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</si>
  <si>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</si>
  <si>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</si>
  <si>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</si>
  <si>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</si>
  <si>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</si>
  <si>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</si>
  <si>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</si>
  <si>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</si>
  <si>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</si>
  <si>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</si>
  <si>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</si>
  <si>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</si>
  <si>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</si>
  <si>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</si>
  <si>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</si>
  <si>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</si>
  <si>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</si>
  <si>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</si>
  <si>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</si>
  <si>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</si>
  <si>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</si>
  <si>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</si>
  <si>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</si>
  <si>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</si>
  <si>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</si>
  <si>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</si>
  <si>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</si>
  <si>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</si>
  <si>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</si>
  <si>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</si>
  <si>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</si>
  <si>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</si>
  <si>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</si>
  <si>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</si>
  <si>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</si>
  <si>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</si>
  <si>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</si>
  <si>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</si>
  <si>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</si>
  <si>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</si>
  <si>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</si>
  <si>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</si>
  <si>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</si>
  <si>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</si>
  <si>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</si>
  <si>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</si>
  <si>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</si>
  <si>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</si>
  <si>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</si>
  <si>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</si>
  <si>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</si>
  <si>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</si>
  <si>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</si>
  <si>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</si>
  <si>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</si>
  <si>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</si>
  <si>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</si>
  <si>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</si>
  <si>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</si>
  <si>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</si>
  <si>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</si>
  <si>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</si>
  <si>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</si>
  <si>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</si>
  <si>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</si>
  <si>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</si>
  <si>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</si>
  <si>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</si>
  <si>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</si>
  <si>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</si>
  <si>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</si>
  <si>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</si>
  <si>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</si>
  <si>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</si>
  <si>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</si>
  <si>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</si>
  <si>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</si>
  <si>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</si>
  <si>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</si>
  <si>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</si>
  <si>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</si>
  <si>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</si>
  <si>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</si>
  <si>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</si>
  <si>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</si>
  <si>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</si>
  <si>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</si>
  <si>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</si>
  <si>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</si>
  <si>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</si>
  <si>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</si>
  <si>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</si>
  <si>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</si>
  <si>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</si>
  <si>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</si>
  <si>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</si>
  <si>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</si>
  <si>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</si>
  <si>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</si>
  <si>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</si>
  <si>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</si>
  <si>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</si>
  <si>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</si>
  <si>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</si>
  <si>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</si>
  <si>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</si>
  <si>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</si>
  <si>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</si>
  <si>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</si>
  <si>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</si>
  <si>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</si>
  <si>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</si>
  <si>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</si>
  <si>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</si>
  <si>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</si>
  <si>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</si>
  <si>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</si>
  <si>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</si>
  <si>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</si>
  <si>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</si>
  <si>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</si>
  <si>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</si>
  <si>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</si>
  <si>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</si>
  <si>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</si>
  <si>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</si>
  <si>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</si>
  <si>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</si>
  <si>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</si>
  <si>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</si>
  <si>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</si>
  <si>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</si>
  <si>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</si>
  <si>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</si>
  <si>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</si>
  <si>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</si>
  <si>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</si>
  <si>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</si>
  <si>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</si>
  <si>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</si>
  <si>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</si>
  <si>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</si>
  <si>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</si>
  <si>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</si>
  <si>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</si>
  <si>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</si>
  <si>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</si>
  <si>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</si>
  <si>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</si>
  <si>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</si>
  <si>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</si>
  <si>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</si>
  <si>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</si>
  <si>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</si>
  <si>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</si>
  <si>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</si>
  <si>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</si>
  <si>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</si>
  <si>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</si>
  <si>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</si>
  <si>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</si>
  <si>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</si>
  <si>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</si>
  <si>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</si>
  <si>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</si>
  <si>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</si>
  <si>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</si>
  <si>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</si>
  <si>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</si>
  <si>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</si>
  <si>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</si>
  <si>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</si>
  <si>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</si>
  <si>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</si>
  <si>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</si>
  <si>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</si>
  <si>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</si>
  <si>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</si>
  <si>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</si>
  <si>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</si>
  <si>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</si>
  <si>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</si>
  <si>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</si>
  <si>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</si>
  <si>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</si>
  <si>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</si>
  <si>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</si>
  <si>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</si>
  <si>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</si>
  <si>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</si>
  <si>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</si>
  <si>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</si>
  <si>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</si>
  <si>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</si>
  <si>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</si>
  <si>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</si>
  <si>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</si>
  <si>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</si>
  <si>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</si>
  <si>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</si>
  <si>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</si>
  <si>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</si>
  <si>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</si>
  <si>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</si>
  <si>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</si>
  <si>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</si>
  <si>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</si>
  <si>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</si>
  <si>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</si>
  <si>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</si>
  <si>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</si>
  <si>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</si>
  <si>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</si>
  <si>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</si>
  <si>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</si>
  <si>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</si>
  <si>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</si>
  <si>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</si>
  <si>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</si>
  <si>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</si>
  <si>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</si>
  <si>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</si>
  <si>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</si>
  <si>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</si>
  <si>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</si>
  <si>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</si>
  <si>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</si>
  <si>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</si>
  <si>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</si>
  <si>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</si>
  <si>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</si>
  <si>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</si>
  <si>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</si>
  <si>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</si>
  <si>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</si>
  <si>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</si>
  <si>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</si>
  <si>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</si>
  <si>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</si>
  <si>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</si>
  <si>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</si>
  <si>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</si>
  <si>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</si>
  <si>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</si>
  <si>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</si>
  <si>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</si>
  <si>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</si>
  <si>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</si>
  <si>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</si>
  <si>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</si>
  <si>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</si>
  <si>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</si>
  <si>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</si>
  <si>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</si>
  <si>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</si>
  <si>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</si>
  <si>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</si>
  <si>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</si>
  <si>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</si>
  <si>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</si>
  <si>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</si>
  <si>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</si>
  <si>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</si>
  <si>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</si>
  <si>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</si>
  <si>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</si>
  <si>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</si>
  <si>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</si>
  <si>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</si>
  <si>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</si>
  <si>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</si>
  <si>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</si>
  <si>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</si>
  <si>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</si>
  <si>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</si>
  <si>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</si>
  <si>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</si>
  <si>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</si>
  <si>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</si>
  <si>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</si>
  <si>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</si>
  <si>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</si>
  <si>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</si>
  <si>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</si>
  <si>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</si>
  <si>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</si>
  <si>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</si>
  <si>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</si>
  <si>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</si>
  <si>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</si>
  <si>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</si>
  <si>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</si>
  <si>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</si>
  <si>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</si>
  <si>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</si>
  <si>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</si>
  <si>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</si>
  <si>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</si>
  <si>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</si>
  <si>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</si>
  <si>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</si>
  <si>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</si>
  <si>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</si>
  <si>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</si>
  <si>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</si>
  <si>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</si>
  <si>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</si>
  <si>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</si>
  <si>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</si>
  <si>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</si>
  <si>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</si>
  <si>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</si>
  <si>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</si>
  <si>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</si>
  <si>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</si>
  <si>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</si>
  <si>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</si>
  <si>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</si>
  <si>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</si>
  <si>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</si>
  <si>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</si>
  <si>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</si>
  <si>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</si>
  <si>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</si>
  <si>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</si>
  <si>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</si>
  <si>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</si>
  <si>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</si>
  <si>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</si>
  <si>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</si>
  <si>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</si>
  <si>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</si>
  <si>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</si>
  <si>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</si>
  <si>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</si>
  <si>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</si>
  <si>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</si>
  <si>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</si>
  <si>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</si>
  <si>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</si>
  <si>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</si>
  <si>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</si>
  <si>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</si>
  <si>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</si>
  <si>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</si>
  <si>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</si>
  <si>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</si>
  <si>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</si>
  <si>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</si>
  <si>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</si>
  <si>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</si>
  <si>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</si>
  <si>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</si>
  <si>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</si>
  <si>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</si>
  <si>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</si>
  <si>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</si>
  <si>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</si>
  <si>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</si>
  <si>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</si>
  <si>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</si>
  <si>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</si>
  <si>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</si>
  <si>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</si>
  <si>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</si>
  <si>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</si>
  <si>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</si>
  <si>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</si>
  <si>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</si>
  <si>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</si>
  <si>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</si>
  <si>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</si>
  <si>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</si>
  <si>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</si>
  <si>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</si>
  <si>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</si>
  <si>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</si>
  <si>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</si>
  <si>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</si>
  <si>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</si>
  <si>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</si>
  <si>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</si>
  <si>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</si>
  <si>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</si>
  <si>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</si>
  <si>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</si>
  <si>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</si>
  <si>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</si>
  <si>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</si>
  <si>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</si>
  <si>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</si>
  <si>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</si>
  <si>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</si>
  <si>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</si>
  <si>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</si>
  <si>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</si>
  <si>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</si>
  <si>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</si>
  <si>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</si>
  <si>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</si>
  <si>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</si>
  <si>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</si>
  <si>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</si>
  <si>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</si>
  <si>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</si>
  <si>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</si>
  <si>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</si>
  <si>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</si>
  <si>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</si>
  <si>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</si>
  <si>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</si>
  <si>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</si>
  <si>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</si>
  <si>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</si>
  <si>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</si>
  <si>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</si>
  <si>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</si>
  <si>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</si>
  <si>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</si>
  <si>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</si>
  <si>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</si>
  <si>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</si>
  <si>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</si>
  <si>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</si>
  <si>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</si>
  <si>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</si>
  <si>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</si>
  <si>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</si>
  <si>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</si>
  <si>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</si>
  <si>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</si>
  <si>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</si>
  <si>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</si>
  <si>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</si>
  <si>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</si>
  <si>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</si>
  <si>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</si>
  <si>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</si>
  <si>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</si>
  <si>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</si>
  <si>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</si>
  <si>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</si>
  <si>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</si>
  <si>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</si>
  <si>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</si>
  <si>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</si>
  <si>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</si>
  <si>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</si>
  <si>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</si>
  <si>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</si>
  <si>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</si>
  <si>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</si>
  <si>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</si>
  <si>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</si>
  <si>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</si>
  <si>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</si>
  <si>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</si>
  <si>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</si>
  <si>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</si>
  <si>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</si>
  <si>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</si>
  <si>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</si>
  <si>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</si>
  <si>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</si>
  <si>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</si>
  <si>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</si>
  <si>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</si>
  <si>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</si>
  <si>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</si>
  <si>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</si>
  <si>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</si>
  <si>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</si>
  <si>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</si>
  <si>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</si>
  <si>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</si>
  <si>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</si>
  <si>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</si>
  <si>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</si>
  <si>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</si>
  <si>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</si>
  <si>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</si>
  <si>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</si>
  <si>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</si>
  <si>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</si>
  <si>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</si>
  <si>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</si>
  <si>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</si>
  <si>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</si>
  <si>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</si>
  <si>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</si>
  <si>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</si>
  <si>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</si>
  <si>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</si>
  <si>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</si>
  <si>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</si>
  <si>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</si>
  <si>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</si>
  <si>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</si>
  <si>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</si>
  <si>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</si>
  <si>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</si>
  <si>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</si>
  <si>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</si>
  <si>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</si>
  <si>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</si>
  <si>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</si>
  <si>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</si>
  <si>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</si>
  <si>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</si>
  <si>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</si>
  <si>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</si>
  <si>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</si>
  <si>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</si>
  <si>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</si>
  <si>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</si>
  <si>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</si>
  <si>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</si>
  <si>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</si>
  <si>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</si>
  <si>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</si>
  <si>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</si>
  <si>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</si>
  <si>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</si>
  <si>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</si>
  <si>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</si>
  <si>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</si>
  <si>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</si>
  <si>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</si>
  <si>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</si>
  <si>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</si>
  <si>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</si>
  <si>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</si>
  <si>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</si>
  <si>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</si>
  <si>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</si>
  <si>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</si>
  <si>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</si>
  <si>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</si>
  <si>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</si>
  <si>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</si>
  <si>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</si>
  <si>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</si>
  <si>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</si>
  <si>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</si>
  <si>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</si>
  <si>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</si>
  <si>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</si>
  <si>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</si>
  <si>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</si>
  <si>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</si>
  <si>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</si>
  <si>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</si>
  <si>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</si>
  <si>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</si>
  <si>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</si>
  <si>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</si>
  <si>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</si>
  <si>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</si>
  <si>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</si>
  <si>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</si>
  <si>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</si>
  <si>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</si>
  <si>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</si>
  <si>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</si>
  <si>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</si>
  <si>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</si>
  <si>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</si>
  <si>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</si>
  <si>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</si>
  <si>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</si>
  <si>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</si>
  <si>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</si>
  <si>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</si>
  <si>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</si>
  <si>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</si>
  <si>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</si>
  <si>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</si>
  <si>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</si>
  <si>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</si>
  <si>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</si>
  <si>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</si>
  <si>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</si>
  <si>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</si>
  <si>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</si>
  <si>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</si>
  <si>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</si>
  <si>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</si>
  <si>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</si>
  <si>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</si>
  <si>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</si>
  <si>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</si>
  <si>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</si>
  <si>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</si>
  <si>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</si>
  <si>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</si>
  <si>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</si>
  <si>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</si>
  <si>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</si>
  <si>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</si>
  <si>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</si>
  <si>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</si>
  <si>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</si>
  <si>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</si>
  <si>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</si>
  <si>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</si>
  <si>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</si>
  <si>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</si>
  <si>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</si>
  <si>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</si>
  <si>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</si>
  <si>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</si>
  <si>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</si>
  <si>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</si>
  <si>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</si>
  <si>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</si>
  <si>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</si>
  <si>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</si>
  <si>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</si>
  <si>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</si>
  <si>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</si>
  <si>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</si>
  <si>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</si>
  <si>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</si>
  <si>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</si>
  <si>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</si>
  <si>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</si>
  <si>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</si>
  <si>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</si>
  <si>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</si>
  <si>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</si>
  <si>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</si>
  <si>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</si>
  <si>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</si>
  <si>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</si>
  <si>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</si>
  <si>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</si>
  <si>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</si>
  <si>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</si>
  <si>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</si>
  <si>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</si>
  <si>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</si>
  <si>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</si>
  <si>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</si>
  <si>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</si>
  <si>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</si>
  <si>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</si>
  <si>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</si>
  <si>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</si>
  <si>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</si>
  <si>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</si>
  <si>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</si>
  <si>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</si>
  <si>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</si>
  <si>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</si>
  <si>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</si>
  <si>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</si>
  <si>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</si>
  <si>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</si>
  <si>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</si>
  <si>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</si>
  <si>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</si>
  <si>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</si>
  <si>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</si>
  <si>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</si>
  <si>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</si>
  <si>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</si>
  <si>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</si>
  <si>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</si>
  <si>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</si>
  <si>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</si>
  <si>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</si>
  <si>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</si>
  <si>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</si>
  <si>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</si>
  <si>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</si>
  <si>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</si>
  <si>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</si>
  <si>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</si>
  <si>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</si>
  <si>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</si>
  <si>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</si>
  <si>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</si>
  <si>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</si>
  <si>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</si>
  <si>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</si>
  <si>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</si>
  <si>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</si>
  <si>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</si>
  <si>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</si>
  <si>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</si>
  <si>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</si>
  <si>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</si>
  <si>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</si>
  <si>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</si>
  <si>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</si>
  <si>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</si>
  <si>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</si>
  <si>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</si>
  <si>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</si>
  <si>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</si>
  <si>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</si>
  <si>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</si>
  <si>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</si>
  <si>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</si>
  <si>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</si>
  <si>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</si>
  <si>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</si>
  <si>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</si>
  <si>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</si>
  <si>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</si>
  <si>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</si>
  <si>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</si>
  <si>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</si>
  <si>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</si>
  <si>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</si>
  <si>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</si>
  <si>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</si>
  <si>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</si>
  <si>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</si>
  <si>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</si>
  <si>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</si>
  <si>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</si>
  <si>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</si>
  <si>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</si>
  <si>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</si>
  <si>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</si>
  <si>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</si>
  <si>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</si>
  <si>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</si>
  <si>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</si>
  <si>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</si>
  <si>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</si>
  <si>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</si>
  <si>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</si>
  <si>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</si>
  <si>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</si>
  <si>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</si>
  <si>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</si>
  <si>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</si>
  <si>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</si>
  <si>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</si>
  <si>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</si>
  <si>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</si>
  <si>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</si>
  <si>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</si>
  <si>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</si>
  <si>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</si>
  <si>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</si>
  <si>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</si>
  <si>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</si>
  <si>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</si>
  <si>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</si>
  <si>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</si>
  <si>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</si>
  <si>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</si>
  <si>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</si>
  <si>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</si>
  <si>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</si>
  <si>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</si>
  <si>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</si>
  <si>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</si>
  <si>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</si>
  <si>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</si>
  <si>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</si>
  <si>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</si>
  <si>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</si>
  <si>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</si>
  <si>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</si>
  <si>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</si>
  <si>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</si>
  <si>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</si>
  <si>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</si>
  <si>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</si>
  <si>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</si>
  <si>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</si>
  <si>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</si>
  <si>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</si>
  <si>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</si>
  <si>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</si>
  <si>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</si>
  <si>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</si>
  <si>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</si>
  <si>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</si>
  <si>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</si>
  <si>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</si>
  <si>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</si>
  <si>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</si>
  <si>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</si>
  <si>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</si>
  <si>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</si>
  <si>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</si>
  <si>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</si>
  <si>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</si>
  <si>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</si>
  <si>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</si>
  <si>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</si>
  <si>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</si>
  <si>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</si>
  <si>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</si>
  <si>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</si>
  <si>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</si>
  <si>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</si>
  <si>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</si>
  <si>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</si>
  <si>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</si>
  <si>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</si>
  <si>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</si>
  <si>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</si>
  <si>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</si>
  <si>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</si>
  <si>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</si>
  <si>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</si>
  <si>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</si>
  <si>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</si>
  <si>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</si>
  <si>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</si>
  <si>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</si>
  <si>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</si>
  <si>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</si>
  <si>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</si>
  <si>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</si>
  <si>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</si>
  <si>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</si>
  <si>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</si>
  <si>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</si>
  <si>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</si>
  <si>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</si>
  <si>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</si>
  <si>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</si>
  <si>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</si>
  <si>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</si>
  <si>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</si>
  <si>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</si>
  <si>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</si>
  <si>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</si>
  <si>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</si>
  <si>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</si>
  <si>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</si>
  <si>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</si>
  <si>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</si>
  <si>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</si>
  <si>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</si>
  <si>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</si>
  <si>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</si>
  <si>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</si>
  <si>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</si>
  <si>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</si>
  <si>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</si>
  <si>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</si>
  <si>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</si>
  <si>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</si>
  <si>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</si>
  <si>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</si>
  <si>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</si>
  <si>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</si>
  <si>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</si>
  <si>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</si>
  <si>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</si>
  <si>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</si>
  <si>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</si>
  <si>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</si>
  <si>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</si>
  <si>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</si>
  <si>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</si>
  <si>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</si>
  <si>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</si>
  <si>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</si>
  <si>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</si>
  <si>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</si>
  <si>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</si>
  <si>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</si>
  <si>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</si>
  <si>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</si>
  <si>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</si>
  <si>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</si>
  <si>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</si>
  <si>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</si>
  <si>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</si>
  <si>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</si>
  <si>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</si>
  <si>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</si>
  <si>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</si>
  <si>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</si>
  <si>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</si>
  <si>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</si>
  <si>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</si>
  <si>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</si>
  <si>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</si>
  <si>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</si>
  <si>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</si>
  <si>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</si>
  <si>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</si>
  <si>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</si>
  <si>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</si>
  <si>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</si>
  <si>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</si>
  <si>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</si>
  <si>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</si>
  <si>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</si>
  <si>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</si>
  <si>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</si>
  <si>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</si>
  <si>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</si>
  <si>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</si>
  <si>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</si>
  <si>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</si>
  <si>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</si>
  <si>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</si>
  <si>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</si>
  <si>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</si>
  <si>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</si>
  <si>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</si>
  <si>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</si>
  <si>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</si>
  <si>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</si>
  <si>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</si>
  <si>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</si>
  <si>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</si>
  <si>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</si>
  <si>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</si>
  <si>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</si>
  <si>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</si>
  <si>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</si>
  <si>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</si>
  <si>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</si>
  <si>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</si>
  <si>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</si>
  <si>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</si>
  <si>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</si>
  <si>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</si>
  <si>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</si>
  <si>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</si>
  <si>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</si>
  <si>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</si>
  <si>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</si>
  <si>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</si>
  <si>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</si>
  <si>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</si>
  <si>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</si>
  <si>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</si>
  <si>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</si>
  <si>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</si>
  <si>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</si>
  <si>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</si>
  <si>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</si>
  <si>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</si>
  <si>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</si>
  <si>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</si>
  <si>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</si>
  <si>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</si>
  <si>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</si>
  <si>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</si>
  <si>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</si>
  <si>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</si>
  <si>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</si>
  <si>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</si>
  <si>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</si>
  <si>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</si>
  <si>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</si>
  <si>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</si>
  <si>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</si>
  <si>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</si>
  <si>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</si>
  <si>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</si>
  <si>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</si>
  <si>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</si>
  <si>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</si>
  <si>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</si>
  <si>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</si>
  <si>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</si>
  <si>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</si>
  <si>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</si>
  <si>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</si>
  <si>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</si>
  <si>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</si>
  <si>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</si>
  <si>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</si>
  <si>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</si>
  <si>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</si>
  <si>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</si>
  <si>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</si>
  <si>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</si>
  <si>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</si>
  <si>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</si>
  <si>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</si>
  <si>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</si>
  <si>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</si>
  <si>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</si>
  <si>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</si>
  <si>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</si>
  <si>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</si>
  <si>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</si>
  <si>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</si>
  <si>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</si>
  <si>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</si>
  <si>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</si>
  <si>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</si>
  <si>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</si>
  <si>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</si>
  <si>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</si>
  <si>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</si>
  <si>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</si>
  <si>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</si>
  <si>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</si>
  <si>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</si>
  <si>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</si>
  <si>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</si>
  <si>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</si>
  <si>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</si>
  <si>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</si>
  <si>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</si>
  <si>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</si>
  <si>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</si>
  <si>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</si>
  <si>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</si>
  <si>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</si>
  <si>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</si>
  <si>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</si>
  <si>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</si>
  <si>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</si>
  <si>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</si>
  <si>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</si>
  <si>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</si>
  <si>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</si>
  <si>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</si>
  <si>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</si>
  <si>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</si>
  <si>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</si>
  <si>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</si>
  <si>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</si>
  <si>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</si>
  <si>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</si>
  <si>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</si>
  <si>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</si>
  <si>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</si>
  <si>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</si>
  <si>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</si>
  <si>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</si>
  <si>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</si>
  <si>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</si>
  <si>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</si>
  <si>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</si>
  <si>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</si>
  <si>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</si>
  <si>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</si>
  <si>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</si>
  <si>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</si>
  <si>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</si>
  <si>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</si>
  <si>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</si>
  <si>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</si>
  <si>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</si>
  <si>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</si>
  <si>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</si>
  <si>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</si>
  <si>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</si>
  <si>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</si>
  <si>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</si>
  <si>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</si>
  <si>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</si>
  <si>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</si>
  <si>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</si>
  <si>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</si>
  <si>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</si>
  <si>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</si>
  <si>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</si>
  <si>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</si>
  <si>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</si>
  <si>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</si>
  <si>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</si>
  <si>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</si>
  <si>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</si>
  <si>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</si>
  <si>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</si>
  <si>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</si>
  <si>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</si>
  <si>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</si>
  <si>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</si>
  <si>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</si>
  <si>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</si>
  <si>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</si>
  <si>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</si>
  <si>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</si>
  <si>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</si>
  <si>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</si>
  <si>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</si>
  <si>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</si>
  <si>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</si>
  <si>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</si>
  <si>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</si>
  <si>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</si>
  <si>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</si>
  <si>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</si>
  <si>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</si>
  <si>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</si>
  <si>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</si>
  <si>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</si>
  <si>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</si>
  <si>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</si>
  <si>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</si>
  <si>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</si>
  <si>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</si>
  <si>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</si>
  <si>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</si>
  <si>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</si>
  <si>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</si>
  <si>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</si>
  <si>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</si>
  <si>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</si>
  <si>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</si>
  <si>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</si>
  <si>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</si>
  <si>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</si>
  <si>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</si>
  <si>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</si>
  <si>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</si>
  <si>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</si>
  <si>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</si>
  <si>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</si>
  <si>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</si>
  <si>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</si>
  <si>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</si>
  <si>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</si>
  <si>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</si>
  <si>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</si>
  <si>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</si>
  <si>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</si>
  <si>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</si>
  <si>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</si>
  <si>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</si>
  <si>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</si>
  <si>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</si>
  <si>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</si>
  <si>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</si>
  <si>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</si>
  <si>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</si>
  <si>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</si>
  <si>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</si>
  <si>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</si>
  <si>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</si>
  <si>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</si>
  <si>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</si>
  <si>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</si>
  <si>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</si>
  <si>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</si>
  <si>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</si>
  <si>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</si>
  <si>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</si>
  <si>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</si>
  <si>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</si>
  <si>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</si>
  <si>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</si>
  <si>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</si>
  <si>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</si>
  <si>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</si>
  <si>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</si>
  <si>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</si>
  <si>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</si>
  <si>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</si>
  <si>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</si>
  <si>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</si>
  <si>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</si>
  <si>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</si>
  <si>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</si>
  <si>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</si>
  <si>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</si>
  <si>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</si>
  <si>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</si>
  <si>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</si>
  <si>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</si>
  <si>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</si>
  <si>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</si>
  <si>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</si>
  <si>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</si>
  <si>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</si>
  <si>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</si>
  <si>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</si>
  <si>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</si>
  <si>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</si>
  <si>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</si>
  <si>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</si>
  <si>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</si>
  <si>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</si>
  <si>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</si>
  <si>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</si>
  <si>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</si>
  <si>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</si>
  <si>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</si>
  <si>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</si>
  <si>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</si>
  <si>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</si>
  <si>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</si>
  <si>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</si>
  <si>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</si>
  <si>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</si>
  <si>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</si>
  <si>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</si>
  <si>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</si>
  <si>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</si>
  <si>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</si>
  <si>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</si>
  <si>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</si>
  <si>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</si>
  <si>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</si>
  <si>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</si>
  <si>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</si>
  <si>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</si>
  <si>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</si>
  <si>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</si>
  <si>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</si>
  <si>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</si>
  <si>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</si>
  <si>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</si>
  <si>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</si>
  <si>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</si>
  <si>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</si>
  <si>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</si>
  <si>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</si>
  <si>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</si>
  <si>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</si>
  <si>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</si>
  <si>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</si>
  <si>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</si>
  <si>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</si>
  <si>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</si>
  <si>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</si>
  <si>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</si>
  <si>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</si>
  <si>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</si>
  <si>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</si>
  <si>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</si>
  <si>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</si>
  <si>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</si>
  <si>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</si>
  <si>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</si>
  <si>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</si>
  <si>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</si>
  <si>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</si>
  <si>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</si>
  <si>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</si>
  <si>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</si>
  <si>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</si>
  <si>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</si>
  <si>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</si>
  <si>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</si>
  <si>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</si>
  <si>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</si>
  <si>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</si>
  <si>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</si>
  <si>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</si>
  <si>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</si>
  <si>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</si>
  <si>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</si>
  <si>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</si>
  <si>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</si>
  <si>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</si>
  <si>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</si>
  <si>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</si>
  <si>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</si>
  <si>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</si>
  <si>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</si>
  <si>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</si>
  <si>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</si>
  <si>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</si>
  <si>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</si>
  <si>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</si>
  <si>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</si>
  <si>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</si>
  <si>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</si>
  <si>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</si>
  <si>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</si>
  <si>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</si>
  <si>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</si>
  <si>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</si>
  <si>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</si>
  <si>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</si>
  <si>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</si>
  <si>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</si>
  <si>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</si>
  <si>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</si>
  <si>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</si>
  <si>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</si>
  <si>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</si>
  <si>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</si>
  <si>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</si>
  <si>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</si>
  <si>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</si>
  <si>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</si>
  <si>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</si>
  <si>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</si>
  <si>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</si>
  <si>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</si>
  <si>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</si>
  <si>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</si>
  <si>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</si>
  <si>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</si>
  <si>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</si>
  <si>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</si>
  <si>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</si>
  <si>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</si>
  <si>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</si>
  <si>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</si>
  <si>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</si>
  <si>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</si>
  <si>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</si>
  <si>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</si>
  <si>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</si>
  <si>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</si>
  <si>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</si>
  <si>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</si>
  <si>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</si>
  <si>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</si>
  <si>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</si>
  <si>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</si>
  <si>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</si>
  <si>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</si>
  <si>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</si>
  <si>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</si>
  <si>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</si>
  <si>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</si>
  <si>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</si>
  <si>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</si>
  <si>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</si>
  <si>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</si>
  <si>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</si>
  <si>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</si>
  <si>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</si>
  <si>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</si>
  <si>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</si>
  <si>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</si>
  <si>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</si>
  <si>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</si>
  <si>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</si>
  <si>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</si>
  <si>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</si>
  <si>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</si>
  <si>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</si>
  <si>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</si>
  <si>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</si>
  <si>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</si>
  <si>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</si>
  <si>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</si>
  <si>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</si>
  <si>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</si>
  <si>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</si>
  <si>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</si>
  <si>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</si>
  <si>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</si>
  <si>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</si>
  <si>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</si>
  <si>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</si>
  <si>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</si>
  <si>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</si>
  <si>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</si>
  <si>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</si>
  <si>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</si>
  <si>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</si>
  <si>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</si>
  <si>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</si>
  <si>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</si>
  <si>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</si>
  <si>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</si>
  <si>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</si>
  <si>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</si>
  <si>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</si>
  <si>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</si>
  <si>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</si>
  <si>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</si>
  <si>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</si>
  <si>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</si>
  <si>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</si>
  <si>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</si>
  <si>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</si>
  <si>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</si>
  <si>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</si>
  <si>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</si>
  <si>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</si>
  <si>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</si>
  <si>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</si>
  <si>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</si>
  <si>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</si>
  <si>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</si>
  <si>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</si>
  <si>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</si>
  <si>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</si>
  <si>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</si>
  <si>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</si>
  <si>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</si>
  <si>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</si>
  <si>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</si>
  <si>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</si>
  <si>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</si>
  <si>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</si>
  <si>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</si>
  <si>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</si>
  <si>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</si>
  <si>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</si>
  <si>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</si>
  <si>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</si>
  <si>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</si>
  <si>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</si>
  <si>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</si>
  <si>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</si>
  <si>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</si>
  <si>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</si>
  <si>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</si>
  <si>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</si>
  <si>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</si>
  <si>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</si>
  <si>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</si>
  <si>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</si>
  <si>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</si>
  <si>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</si>
  <si>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</si>
  <si>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</si>
  <si>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</si>
  <si>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</si>
  <si>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</si>
  <si>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</si>
  <si>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</si>
  <si>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</si>
  <si>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</si>
  <si>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</si>
  <si>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</si>
  <si>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</si>
  <si>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</si>
  <si>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</si>
  <si>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</si>
  <si>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</si>
  <si>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</si>
  <si>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</si>
  <si>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</si>
  <si>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</si>
  <si>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</si>
  <si>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</si>
  <si>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</si>
  <si>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</si>
  <si>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</si>
  <si>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</si>
  <si>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</si>
  <si>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</si>
  <si>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</si>
  <si>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</si>
  <si>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</si>
  <si>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</si>
  <si>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</si>
  <si>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</si>
  <si>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</si>
  <si>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</si>
  <si>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</si>
  <si>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</si>
  <si>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</si>
  <si>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</si>
  <si>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</si>
  <si>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</si>
  <si>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</si>
  <si>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</si>
  <si>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</si>
  <si>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</si>
  <si>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</si>
  <si>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</si>
  <si>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</si>
  <si>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</si>
  <si>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</si>
  <si>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</si>
  <si>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</si>
  <si>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</si>
  <si>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</si>
  <si>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</si>
  <si>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</si>
  <si>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</si>
  <si>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</si>
  <si>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</si>
  <si>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</si>
  <si>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</si>
  <si>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</si>
  <si>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</si>
  <si>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</si>
  <si>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</si>
  <si>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</si>
  <si>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</si>
  <si>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</si>
  <si>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</si>
  <si>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</si>
  <si>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</si>
  <si>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</si>
  <si>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</si>
  <si>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</si>
  <si>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</si>
  <si>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</si>
  <si>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</si>
  <si>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</si>
  <si>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</si>
  <si>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</si>
  <si>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</si>
  <si>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</si>
  <si>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</si>
  <si>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</si>
  <si>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</si>
  <si>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</si>
  <si>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</si>
  <si>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</si>
  <si>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</si>
  <si>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</si>
  <si>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</si>
  <si>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</si>
  <si>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</si>
  <si>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</si>
  <si>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</si>
  <si>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</si>
  <si>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</si>
  <si>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</si>
  <si>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</si>
  <si>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</si>
  <si>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</si>
  <si>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</si>
  <si>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</si>
  <si>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</si>
  <si>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</si>
  <si>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</si>
  <si>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</si>
  <si>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</si>
  <si>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</si>
  <si>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</si>
  <si>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</si>
  <si>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</si>
  <si>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</si>
  <si>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</si>
  <si>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</si>
  <si>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</si>
  <si>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</si>
  <si>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</si>
  <si>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</si>
  <si>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</si>
  <si>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</si>
  <si>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</si>
  <si>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</si>
  <si>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</si>
  <si>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</si>
  <si>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</si>
  <si>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</si>
  <si>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</si>
  <si>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</si>
  <si>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</si>
  <si>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</si>
  <si>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</si>
  <si>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</si>
  <si>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</si>
  <si>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</si>
  <si>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</si>
  <si>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</si>
  <si>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</si>
  <si>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</si>
  <si>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</si>
  <si>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</si>
  <si>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</si>
  <si>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</si>
  <si>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</si>
  <si>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</si>
  <si>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</si>
  <si>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</si>
  <si>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</si>
  <si>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</si>
  <si>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</si>
  <si>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</si>
  <si>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</si>
  <si>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</si>
  <si>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</si>
  <si>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</si>
  <si>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</si>
  <si>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</si>
  <si>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</si>
  <si>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</si>
  <si>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</si>
  <si>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</si>
  <si>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</si>
  <si>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</si>
  <si>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</si>
  <si>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</si>
  <si>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</si>
  <si>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</si>
  <si>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</si>
  <si>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</si>
  <si>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</si>
  <si>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</si>
  <si>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</si>
  <si>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</si>
  <si>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</si>
  <si>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</si>
  <si>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</si>
  <si>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</si>
  <si>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</si>
  <si>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</si>
  <si>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</si>
  <si>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</si>
  <si>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</si>
  <si>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</si>
  <si>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</si>
  <si>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</si>
  <si>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</si>
  <si>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</si>
  <si>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</si>
  <si>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</si>
  <si>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</si>
  <si>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</si>
  <si>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</si>
  <si>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</si>
  <si>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</si>
  <si>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</si>
  <si>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</si>
  <si>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</si>
  <si>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</si>
  <si>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</si>
  <si>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</si>
  <si>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</si>
  <si>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</si>
  <si>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</si>
  <si>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</si>
  <si>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</si>
  <si>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</si>
  <si>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</si>
  <si>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</si>
  <si>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</si>
  <si>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</si>
  <si>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</si>
  <si>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</si>
  <si>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</si>
  <si>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</si>
  <si>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</si>
  <si>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</si>
  <si>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</si>
  <si>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</si>
  <si>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</si>
  <si>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</si>
  <si>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</si>
  <si>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</si>
  <si>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</si>
  <si>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</si>
  <si>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</si>
  <si>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</si>
  <si>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</si>
  <si>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</si>
  <si>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</si>
  <si>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</si>
  <si>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</si>
  <si>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</si>
  <si>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</si>
  <si>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</si>
  <si>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</si>
  <si>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</si>
  <si>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</si>
  <si>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</si>
  <si>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</si>
  <si>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</si>
  <si>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</si>
  <si>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</si>
  <si>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</si>
  <si>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</si>
  <si>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</si>
  <si>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</si>
  <si>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</si>
  <si>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</si>
  <si>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</si>
  <si>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</si>
  <si>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</si>
  <si>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</si>
  <si>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</si>
  <si>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</si>
  <si>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</si>
  <si>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</si>
  <si>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</si>
  <si>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</si>
  <si>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</si>
  <si>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</si>
  <si>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</si>
  <si>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</si>
  <si>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</si>
  <si>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</si>
  <si>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</si>
  <si>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</si>
  <si>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</si>
  <si>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</si>
  <si>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</si>
  <si>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</si>
  <si>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</si>
  <si>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</si>
  <si>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</si>
  <si>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</si>
  <si>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</si>
  <si>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</si>
  <si>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</si>
  <si>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</si>
  <si>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</si>
  <si>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</si>
  <si>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</si>
  <si>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</si>
  <si>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</si>
  <si>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</si>
  <si>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</si>
  <si>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</si>
  <si>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</si>
  <si>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</si>
  <si>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</si>
  <si>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</si>
  <si>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</si>
  <si>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</si>
  <si>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</si>
  <si>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</si>
  <si>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</si>
  <si>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</si>
  <si>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</si>
  <si>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</si>
  <si>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</si>
  <si>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</si>
  <si>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</si>
  <si>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</si>
  <si>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</si>
  <si>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</si>
  <si>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</si>
  <si>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</si>
  <si>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</si>
  <si>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</si>
  <si>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</si>
  <si>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</si>
  <si>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</si>
  <si>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</si>
  <si>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</si>
  <si>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</si>
  <si>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</si>
  <si>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</si>
  <si>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</si>
  <si>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</si>
  <si>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</si>
  <si>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</si>
  <si>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</si>
  <si>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</si>
  <si>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</si>
  <si>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</si>
  <si>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</si>
  <si>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</si>
  <si>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</si>
  <si>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</si>
  <si>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</si>
  <si>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</si>
  <si>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</si>
  <si>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</si>
  <si>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</si>
  <si>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</si>
  <si>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</si>
  <si>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</si>
  <si>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</si>
  <si>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</si>
  <si>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</si>
  <si>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</si>
  <si>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</si>
  <si>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</si>
  <si>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</si>
  <si>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</si>
  <si>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</si>
  <si>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</si>
  <si>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</si>
  <si>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</si>
  <si>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</si>
  <si>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</si>
  <si>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</si>
  <si>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</si>
  <si>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</si>
  <si>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</si>
  <si>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</si>
  <si>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</si>
  <si>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</si>
  <si>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</si>
  <si>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</si>
  <si>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</si>
  <si>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</si>
  <si>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</si>
  <si>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</si>
  <si>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</si>
  <si>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</si>
  <si>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</si>
  <si>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</si>
  <si>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</si>
  <si>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</si>
  <si>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</si>
  <si>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</si>
  <si>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</si>
  <si>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</si>
  <si>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</si>
  <si>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</si>
  <si>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</si>
  <si>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</si>
  <si>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</si>
  <si>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</si>
  <si>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</si>
  <si>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</si>
  <si>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</si>
  <si>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</si>
  <si>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</si>
  <si>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</si>
  <si>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</si>
  <si>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</si>
  <si>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</si>
  <si>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</si>
  <si>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</si>
  <si>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</si>
  <si>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</si>
  <si>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</si>
  <si>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</si>
  <si>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</si>
  <si>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</si>
  <si>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</si>
  <si>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</si>
  <si>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</si>
  <si>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</si>
  <si>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</si>
  <si>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</si>
  <si>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</si>
  <si>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</si>
  <si>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</si>
  <si>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</si>
  <si>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</si>
  <si>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</si>
  <si>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</si>
  <si>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</si>
  <si>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</si>
  <si>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</si>
  <si>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</si>
  <si>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</si>
  <si>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</si>
  <si>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</si>
  <si>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</si>
  <si>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</si>
  <si>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</si>
  <si>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</si>
  <si>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</si>
  <si>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</si>
  <si>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</si>
  <si>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</si>
  <si>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</si>
  <si>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</si>
  <si>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</si>
  <si>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</si>
  <si>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</si>
  <si>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</si>
  <si>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</si>
  <si>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</si>
  <si>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</si>
  <si>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</si>
  <si>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</si>
  <si>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</si>
  <si>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</si>
  <si>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</si>
  <si>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</si>
  <si>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</si>
  <si>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</si>
  <si>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</si>
  <si>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</si>
  <si>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</si>
  <si>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</si>
  <si>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</si>
  <si>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</si>
  <si>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</si>
  <si>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</si>
  <si>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</si>
  <si>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</si>
  <si>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</si>
  <si>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</si>
  <si>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</si>
  <si>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</si>
  <si>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</si>
  <si>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</si>
  <si>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</si>
  <si>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</si>
  <si>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</si>
  <si>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</si>
  <si>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</si>
  <si>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</si>
  <si>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</si>
  <si>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</si>
  <si>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</si>
  <si>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</si>
  <si>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</si>
  <si>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</si>
  <si>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</si>
  <si>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</si>
  <si>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</si>
  <si>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</si>
  <si>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</si>
  <si>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</si>
  <si>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</si>
  <si>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</si>
  <si>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</si>
  <si>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</si>
  <si>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</si>
  <si>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</si>
  <si>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</si>
  <si>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</si>
  <si>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</si>
  <si>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</si>
  <si>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</si>
  <si>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</si>
  <si>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</si>
  <si>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</si>
  <si>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</si>
  <si>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</si>
  <si>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</si>
  <si>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</si>
  <si>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</si>
  <si>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</si>
  <si>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</si>
  <si>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</si>
  <si>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</si>
  <si>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</si>
  <si>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</si>
  <si>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</si>
  <si>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</si>
  <si>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</si>
  <si>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</si>
  <si>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</si>
  <si>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</si>
  <si>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</si>
  <si>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</si>
  <si>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</si>
  <si>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</si>
  <si>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</si>
  <si>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</si>
  <si>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</si>
  <si>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</si>
  <si>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</si>
  <si>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</si>
  <si>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</si>
  <si>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</si>
  <si>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</si>
  <si>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</si>
  <si>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</si>
  <si>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</si>
  <si>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</si>
  <si>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</si>
  <si>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</si>
  <si>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</si>
  <si>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</si>
  <si>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</si>
  <si>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</si>
  <si>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</si>
  <si>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</si>
  <si>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</si>
  <si>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</si>
  <si>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</si>
  <si>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</si>
  <si>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</si>
  <si>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</si>
  <si>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</si>
  <si>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</si>
  <si>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</si>
  <si>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</si>
  <si>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</si>
  <si>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</si>
  <si>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</si>
  <si>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</si>
  <si>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</si>
  <si>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</si>
  <si>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</si>
  <si>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</si>
  <si>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</si>
  <si>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</si>
  <si>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</si>
  <si>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</si>
  <si>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</si>
  <si>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</si>
  <si>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</si>
  <si>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</si>
  <si>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</si>
  <si>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</si>
  <si>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</si>
  <si>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</si>
  <si>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</si>
  <si>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</si>
  <si>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</si>
  <si>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</si>
  <si>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</si>
  <si>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</si>
  <si>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</si>
  <si>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</si>
  <si>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</si>
  <si>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</si>
  <si>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</si>
  <si>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</si>
  <si>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</si>
  <si>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</si>
  <si>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</si>
  <si>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</si>
  <si>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</si>
  <si>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</si>
  <si>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</si>
  <si>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</si>
  <si>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</si>
  <si>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</si>
  <si>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</si>
  <si>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</si>
  <si>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</si>
  <si>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</si>
  <si>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</si>
  <si>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</si>
  <si>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</si>
  <si>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</si>
  <si>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</si>
  <si>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</si>
  <si>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</si>
  <si>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</si>
  <si>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</si>
  <si>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</si>
  <si>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</si>
  <si>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</si>
  <si>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</si>
  <si>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</si>
  <si>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</si>
  <si>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</si>
  <si>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</si>
  <si>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</si>
  <si>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</si>
  <si>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</si>
  <si>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</si>
  <si>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</si>
  <si>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</si>
  <si>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</si>
  <si>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</si>
  <si>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</si>
  <si>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</si>
  <si>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</si>
  <si>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</si>
  <si>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</si>
  <si>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</si>
  <si>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</si>
  <si>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</si>
  <si>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</si>
  <si>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</si>
  <si>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</si>
  <si>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</si>
  <si>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</si>
  <si>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</si>
  <si>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</si>
  <si>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</si>
  <si>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</si>
  <si>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</si>
  <si>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</si>
  <si>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</si>
  <si>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</si>
  <si>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</si>
  <si>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</si>
  <si>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</si>
  <si>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</si>
  <si>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</si>
  <si>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</si>
  <si>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</si>
  <si>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</si>
  <si>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</si>
  <si>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</si>
  <si>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</si>
  <si>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</si>
  <si>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</si>
  <si>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</si>
  <si>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</si>
  <si>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</si>
  <si>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</si>
  <si>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</si>
  <si>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</si>
  <si>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</si>
  <si>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</si>
  <si>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</si>
  <si>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</si>
  <si>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</si>
  <si>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</si>
  <si>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</si>
  <si>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</si>
  <si>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</si>
  <si>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</si>
  <si>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</si>
  <si>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</si>
  <si>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</si>
  <si>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</si>
  <si>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</si>
  <si>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</si>
  <si>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</si>
  <si>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</si>
  <si>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</si>
  <si>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</si>
  <si>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</si>
  <si>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</si>
  <si>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</si>
  <si>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</si>
  <si>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</si>
  <si>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</si>
  <si>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</si>
  <si>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</si>
  <si>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</si>
  <si>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</si>
  <si>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</si>
  <si>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</si>
  <si>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</si>
  <si>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</si>
  <si>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</si>
  <si>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</si>
  <si>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</si>
  <si>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</si>
  <si>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</si>
  <si>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</si>
  <si>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</si>
  <si>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</si>
  <si>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</si>
  <si>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</si>
  <si>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</si>
  <si>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</si>
  <si>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</si>
  <si>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</si>
  <si>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</si>
  <si>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</si>
  <si>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</si>
  <si>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</si>
  <si>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</si>
  <si>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</si>
  <si>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</si>
  <si>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</si>
  <si>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</si>
  <si>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</si>
  <si>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</si>
  <si>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</si>
  <si>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</si>
  <si>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</si>
  <si>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</si>
  <si>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</si>
  <si>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</si>
  <si>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</si>
  <si>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</si>
  <si>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</si>
  <si>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</si>
  <si>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</si>
  <si>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</si>
  <si>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</si>
  <si>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</si>
  <si>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</si>
  <si>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</si>
  <si>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</si>
  <si>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</si>
  <si>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</si>
  <si>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</si>
  <si>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</si>
  <si>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Data de extração dos dados 23/02/2026</t>
  </si>
  <si>
    <t>Ciclo de referência: 2º de 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</si>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</sst>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topLeftCell="A4791" zoomScaleNormal="100" workbookViewId="0">
      <selection activeCell="B15" sqref="B15:B4811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4626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4625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46054</v>
      </c>
      <c r="F13" s="36"/>
      <c r="G13" s="35">
        <v>46082</v>
      </c>
      <c r="H13" s="36"/>
      <c r="I13" s="35">
        <v>46113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4627</v>
      </c>
      <c r="H15" s="8" t="s">
        <v>4627</v>
      </c>
      <c r="I15" s="8" t="s">
        <v>4627</v>
      </c>
      <c r="J15" s="8" t="s">
        <v>4627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4628</v>
      </c>
      <c r="F16" s="8" t="s">
        <v>4628</v>
      </c>
      <c r="G16" s="8" t="s">
        <v>4627</v>
      </c>
      <c r="H16" s="8" t="s">
        <v>4627</v>
      </c>
      <c r="I16" s="8" t="s">
        <v>4627</v>
      </c>
      <c r="J16" s="8" t="s">
        <v>4627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4627</v>
      </c>
      <c r="H17" s="8" t="s">
        <v>4627</v>
      </c>
      <c r="I17" s="8" t="s">
        <v>4627</v>
      </c>
      <c r="J17" s="8" t="s">
        <v>4627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4628</v>
      </c>
      <c r="F18" s="8" t="s">
        <v>4628</v>
      </c>
      <c r="G18" s="8" t="s">
        <v>4627</v>
      </c>
      <c r="H18" s="8" t="s">
        <v>4627</v>
      </c>
      <c r="I18" s="8" t="s">
        <v>4627</v>
      </c>
      <c r="J18" s="8" t="s">
        <v>4627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4627</v>
      </c>
      <c r="I19" s="8" t="s">
        <v>4627</v>
      </c>
      <c r="J19" s="8" t="s">
        <v>4627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4627</v>
      </c>
      <c r="H20" s="8" t="s">
        <v>4627</v>
      </c>
      <c r="I20" s="8" t="s">
        <v>4627</v>
      </c>
      <c r="J20" s="8" t="s">
        <v>4627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4627</v>
      </c>
      <c r="H23" s="8" t="s">
        <v>4627</v>
      </c>
      <c r="I23" s="8" t="s">
        <v>4627</v>
      </c>
      <c r="J23" s="8" t="s">
        <v>4627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4627</v>
      </c>
      <c r="I24" s="8" t="s">
        <v>4627</v>
      </c>
      <c r="J24" s="8" t="s">
        <v>4627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4628</v>
      </c>
      <c r="F25" s="8" t="s">
        <v>4628</v>
      </c>
      <c r="G25" s="8" t="s">
        <v>4627</v>
      </c>
      <c r="H25" s="8" t="s">
        <v>4627</v>
      </c>
      <c r="I25" s="8" t="s">
        <v>4627</v>
      </c>
      <c r="J25" s="8" t="s">
        <v>4627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4627</v>
      </c>
      <c r="H26" s="8" t="s">
        <v>4627</v>
      </c>
      <c r="I26" s="8" t="s">
        <v>4627</v>
      </c>
      <c r="J26" s="8" t="s">
        <v>4627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4627</v>
      </c>
      <c r="I27" s="8" t="s">
        <v>4627</v>
      </c>
      <c r="J27" s="8" t="s">
        <v>4627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4627</v>
      </c>
      <c r="F28" s="8" t="s">
        <v>4627</v>
      </c>
      <c r="G28" s="8" t="s">
        <v>4627</v>
      </c>
      <c r="H28" s="8" t="s">
        <v>4627</v>
      </c>
      <c r="I28" s="8" t="s">
        <v>4627</v>
      </c>
      <c r="J28" s="8" t="s">
        <v>4627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4627</v>
      </c>
      <c r="H29" s="8" t="s">
        <v>4627</v>
      </c>
      <c r="I29" s="8" t="s">
        <v>4627</v>
      </c>
      <c r="J29" s="8" t="s">
        <v>4627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4627</v>
      </c>
      <c r="I31" s="8" t="s">
        <v>4627</v>
      </c>
      <c r="J31" s="8" t="s">
        <v>4627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4627</v>
      </c>
      <c r="I33" s="8" t="s">
        <v>4627</v>
      </c>
      <c r="J33" s="8" t="s">
        <v>4627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4627</v>
      </c>
      <c r="H34" s="8" t="s">
        <v>4627</v>
      </c>
      <c r="I34" s="8" t="s">
        <v>4627</v>
      </c>
      <c r="J34" s="8" t="s">
        <v>4627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4628</v>
      </c>
      <c r="F35" s="8" t="s">
        <v>4628</v>
      </c>
      <c r="G35" s="8" t="s">
        <v>4627</v>
      </c>
      <c r="H35" s="8" t="s">
        <v>4627</v>
      </c>
      <c r="I35" s="8" t="s">
        <v>4627</v>
      </c>
      <c r="J35" s="8" t="s">
        <v>4627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4627</v>
      </c>
      <c r="I36" s="8" t="s">
        <v>4627</v>
      </c>
      <c r="J36" s="8" t="s">
        <v>4627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4628</v>
      </c>
      <c r="F37" s="8" t="s">
        <v>4628</v>
      </c>
      <c r="G37" s="8" t="s">
        <v>4627</v>
      </c>
      <c r="H37" s="8" t="s">
        <v>4627</v>
      </c>
      <c r="I37" s="8" t="s">
        <v>4627</v>
      </c>
      <c r="J37" s="8" t="s">
        <v>4627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4627</v>
      </c>
      <c r="I38" s="8" t="s">
        <v>4627</v>
      </c>
      <c r="J38" s="8" t="s">
        <v>4627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4627</v>
      </c>
      <c r="H39" s="8" t="s">
        <v>4627</v>
      </c>
      <c r="I39" s="8" t="s">
        <v>4627</v>
      </c>
      <c r="J39" s="8" t="s">
        <v>4627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4628</v>
      </c>
      <c r="F40" s="8" t="s">
        <v>4628</v>
      </c>
      <c r="G40" s="8" t="s">
        <v>4627</v>
      </c>
      <c r="H40" s="8" t="s">
        <v>4627</v>
      </c>
      <c r="I40" s="8" t="s">
        <v>4627</v>
      </c>
      <c r="J40" s="8" t="s">
        <v>4627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4627</v>
      </c>
      <c r="I41" s="8" t="s">
        <v>4627</v>
      </c>
      <c r="J41" s="8" t="s">
        <v>4627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4627</v>
      </c>
      <c r="H42" s="8" t="s">
        <v>4627</v>
      </c>
      <c r="I42" s="8" t="s">
        <v>4627</v>
      </c>
      <c r="J42" s="8" t="s">
        <v>4627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4627</v>
      </c>
      <c r="H43" s="8" t="s">
        <v>4627</v>
      </c>
      <c r="I43" s="8" t="s">
        <v>4627</v>
      </c>
      <c r="J43" s="8" t="s">
        <v>4627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4627</v>
      </c>
      <c r="H44" s="8" t="s">
        <v>4627</v>
      </c>
      <c r="I44" s="8" t="s">
        <v>4627</v>
      </c>
      <c r="J44" s="8" t="s">
        <v>4627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4627</v>
      </c>
      <c r="I45" s="8" t="s">
        <v>4627</v>
      </c>
      <c r="J45" s="8" t="s">
        <v>4627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4627</v>
      </c>
      <c r="H46" s="8" t="s">
        <v>4627</v>
      </c>
      <c r="I46" s="8" t="s">
        <v>4627</v>
      </c>
      <c r="J46" s="8" t="s">
        <v>4627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4627</v>
      </c>
      <c r="I47" s="8" t="s">
        <v>4627</v>
      </c>
      <c r="J47" s="8" t="s">
        <v>4627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4628</v>
      </c>
      <c r="F48" s="8" t="s">
        <v>4628</v>
      </c>
      <c r="G48" s="8" t="s">
        <v>4627</v>
      </c>
      <c r="H48" s="8" t="s">
        <v>4627</v>
      </c>
      <c r="I48" s="8" t="s">
        <v>4627</v>
      </c>
      <c r="J48" s="8" t="s">
        <v>4627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4627</v>
      </c>
      <c r="H49" s="8" t="s">
        <v>4627</v>
      </c>
      <c r="I49" s="8" t="s">
        <v>4627</v>
      </c>
      <c r="J49" s="8" t="s">
        <v>4627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4627</v>
      </c>
      <c r="H50" s="8" t="s">
        <v>4627</v>
      </c>
      <c r="I50" s="8" t="s">
        <v>4627</v>
      </c>
      <c r="J50" s="8" t="s">
        <v>4627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4627</v>
      </c>
      <c r="H51" s="8" t="s">
        <v>4627</v>
      </c>
      <c r="I51" s="8" t="s">
        <v>4627</v>
      </c>
      <c r="J51" s="8" t="s">
        <v>4627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4627</v>
      </c>
      <c r="I52" s="8" t="s">
        <v>4627</v>
      </c>
      <c r="J52" s="8" t="s">
        <v>4627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4628</v>
      </c>
      <c r="F53" s="8" t="s">
        <v>4628</v>
      </c>
      <c r="G53" s="8" t="s">
        <v>4627</v>
      </c>
      <c r="H53" s="8" t="s">
        <v>4627</v>
      </c>
      <c r="I53" s="8" t="s">
        <v>4627</v>
      </c>
      <c r="J53" s="8" t="s">
        <v>4627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4627</v>
      </c>
      <c r="H54" s="8" t="s">
        <v>4627</v>
      </c>
      <c r="I54" s="8" t="s">
        <v>4627</v>
      </c>
      <c r="J54" s="8" t="s">
        <v>4627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4627</v>
      </c>
      <c r="H55" s="8" t="s">
        <v>4627</v>
      </c>
      <c r="I55" s="8" t="s">
        <v>4627</v>
      </c>
      <c r="J55" s="8" t="s">
        <v>4627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4628</v>
      </c>
      <c r="F56" s="8" t="s">
        <v>4628</v>
      </c>
      <c r="G56" s="8" t="s">
        <v>4627</v>
      </c>
      <c r="H56" s="8" t="s">
        <v>4627</v>
      </c>
      <c r="I56" s="8" t="s">
        <v>4627</v>
      </c>
      <c r="J56" s="8" t="s">
        <v>4627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4627</v>
      </c>
      <c r="I57" s="8" t="s">
        <v>4627</v>
      </c>
      <c r="J57" s="8" t="s">
        <v>4627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4627</v>
      </c>
      <c r="F58" s="8" t="s">
        <v>4628</v>
      </c>
      <c r="G58" s="8" t="s">
        <v>4627</v>
      </c>
      <c r="H58" s="8" t="s">
        <v>4627</v>
      </c>
      <c r="I58" s="8" t="s">
        <v>4627</v>
      </c>
      <c r="J58" s="8" t="s">
        <v>4627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4627</v>
      </c>
      <c r="I59" s="8" t="s">
        <v>4627</v>
      </c>
      <c r="J59" s="8" t="s">
        <v>4627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4627</v>
      </c>
      <c r="H60" s="8" t="s">
        <v>4627</v>
      </c>
      <c r="I60" s="8" t="s">
        <v>4627</v>
      </c>
      <c r="J60" s="8" t="s">
        <v>4627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4627</v>
      </c>
      <c r="H61" s="8" t="s">
        <v>4627</v>
      </c>
      <c r="I61" s="8" t="s">
        <v>4627</v>
      </c>
      <c r="J61" s="8" t="s">
        <v>4627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4627</v>
      </c>
      <c r="F62" s="8" t="s">
        <v>4628</v>
      </c>
      <c r="G62" s="8" t="s">
        <v>4627</v>
      </c>
      <c r="H62" s="8" t="s">
        <v>4627</v>
      </c>
      <c r="I62" s="8" t="s">
        <v>4627</v>
      </c>
      <c r="J62" s="8" t="s">
        <v>4627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4627</v>
      </c>
      <c r="H63" s="8" t="s">
        <v>4627</v>
      </c>
      <c r="I63" s="8" t="s">
        <v>4627</v>
      </c>
      <c r="J63" s="8" t="s">
        <v>4627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4627</v>
      </c>
      <c r="I64" s="8" t="s">
        <v>4627</v>
      </c>
      <c r="J64" s="8" t="s">
        <v>4627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4627</v>
      </c>
      <c r="H65" s="8" t="s">
        <v>4627</v>
      </c>
      <c r="I65" s="8" t="s">
        <v>4627</v>
      </c>
      <c r="J65" s="8" t="s">
        <v>4627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4628</v>
      </c>
      <c r="F66" s="8" t="s">
        <v>4628</v>
      </c>
      <c r="G66" s="8" t="s">
        <v>4627</v>
      </c>
      <c r="H66" s="8" t="s">
        <v>4627</v>
      </c>
      <c r="I66" s="8" t="s">
        <v>4627</v>
      </c>
      <c r="J66" s="8" t="s">
        <v>4627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4627</v>
      </c>
      <c r="I67" s="8" t="s">
        <v>4627</v>
      </c>
      <c r="J67" s="8" t="s">
        <v>4627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4628</v>
      </c>
      <c r="F68" s="8" t="s">
        <v>4628</v>
      </c>
      <c r="G68" s="8" t="s">
        <v>4627</v>
      </c>
      <c r="H68" s="8" t="s">
        <v>4627</v>
      </c>
      <c r="I68" s="8" t="s">
        <v>4627</v>
      </c>
      <c r="J68" s="8" t="s">
        <v>4627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4627</v>
      </c>
      <c r="I69" s="8" t="s">
        <v>4627</v>
      </c>
      <c r="J69" s="8" t="s">
        <v>4627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4627</v>
      </c>
      <c r="H70" s="8" t="s">
        <v>4627</v>
      </c>
      <c r="I70" s="8" t="s">
        <v>4627</v>
      </c>
      <c r="J70" s="8" t="s">
        <v>4627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4628</v>
      </c>
      <c r="F71" s="8" t="s">
        <v>4628</v>
      </c>
      <c r="G71" s="8" t="s">
        <v>4627</v>
      </c>
      <c r="H71" s="8" t="s">
        <v>4627</v>
      </c>
      <c r="I71" s="8" t="s">
        <v>4627</v>
      </c>
      <c r="J71" s="8" t="s">
        <v>4627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4628</v>
      </c>
      <c r="F72" s="8" t="s">
        <v>4628</v>
      </c>
      <c r="G72" s="8" t="s">
        <v>4627</v>
      </c>
      <c r="H72" s="8" t="s">
        <v>4627</v>
      </c>
      <c r="I72" s="8" t="s">
        <v>4627</v>
      </c>
      <c r="J72" s="8" t="s">
        <v>4627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4627</v>
      </c>
      <c r="H73" s="8" t="s">
        <v>4627</v>
      </c>
      <c r="I73" s="8" t="s">
        <v>4627</v>
      </c>
      <c r="J73" s="8" t="s">
        <v>4627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4627</v>
      </c>
      <c r="I74" s="8" t="s">
        <v>4627</v>
      </c>
      <c r="J74" s="8" t="s">
        <v>4627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4627</v>
      </c>
      <c r="F75" s="8" t="s">
        <v>4628</v>
      </c>
      <c r="G75" s="8" t="s">
        <v>4627</v>
      </c>
      <c r="H75" s="8" t="s">
        <v>4627</v>
      </c>
      <c r="I75" s="8" t="s">
        <v>4627</v>
      </c>
      <c r="J75" s="8" t="s">
        <v>4627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4627</v>
      </c>
      <c r="H76" s="8" t="s">
        <v>4627</v>
      </c>
      <c r="I76" s="8" t="s">
        <v>4627</v>
      </c>
      <c r="J76" s="8" t="s">
        <v>4627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4627</v>
      </c>
      <c r="I77" s="8" t="s">
        <v>4627</v>
      </c>
      <c r="J77" s="8" t="s">
        <v>4627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4627</v>
      </c>
      <c r="I78" s="8" t="s">
        <v>4627</v>
      </c>
      <c r="J78" s="8" t="s">
        <v>4627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4627</v>
      </c>
      <c r="H79" s="8" t="s">
        <v>4627</v>
      </c>
      <c r="I79" s="8" t="s">
        <v>4627</v>
      </c>
      <c r="J79" s="8" t="s">
        <v>4627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4627</v>
      </c>
      <c r="H80" s="8" t="s">
        <v>4627</v>
      </c>
      <c r="I80" s="8" t="s">
        <v>4627</v>
      </c>
      <c r="J80" s="8" t="s">
        <v>4627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4627</v>
      </c>
      <c r="H81" s="8" t="s">
        <v>4627</v>
      </c>
      <c r="I81" s="8" t="s">
        <v>4627</v>
      </c>
      <c r="J81" s="8" t="s">
        <v>4627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4628</v>
      </c>
      <c r="F82" s="8" t="s">
        <v>4628</v>
      </c>
      <c r="G82" s="8" t="s">
        <v>4627</v>
      </c>
      <c r="H82" s="8" t="s">
        <v>4627</v>
      </c>
      <c r="I82" s="8" t="s">
        <v>4627</v>
      </c>
      <c r="J82" s="8" t="s">
        <v>4627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4627</v>
      </c>
      <c r="H83" s="8" t="s">
        <v>4627</v>
      </c>
      <c r="I83" s="8" t="s">
        <v>4627</v>
      </c>
      <c r="J83" s="8" t="s">
        <v>4627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4627</v>
      </c>
      <c r="H84" s="8" t="s">
        <v>4627</v>
      </c>
      <c r="I84" s="8" t="s">
        <v>4627</v>
      </c>
      <c r="J84" s="8" t="s">
        <v>4627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4627</v>
      </c>
      <c r="F85" s="8" t="s">
        <v>4628</v>
      </c>
      <c r="G85" s="8" t="s">
        <v>4627</v>
      </c>
      <c r="H85" s="8" t="s">
        <v>4627</v>
      </c>
      <c r="I85" s="8" t="s">
        <v>4627</v>
      </c>
      <c r="J85" s="8" t="s">
        <v>4627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4627</v>
      </c>
      <c r="I86" s="8" t="s">
        <v>4627</v>
      </c>
      <c r="J86" s="8" t="s">
        <v>4627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4627</v>
      </c>
      <c r="H87" s="8" t="s">
        <v>4627</v>
      </c>
      <c r="I87" s="8" t="s">
        <v>4627</v>
      </c>
      <c r="J87" s="8" t="s">
        <v>4627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4627</v>
      </c>
      <c r="F88" s="8" t="s">
        <v>4628</v>
      </c>
      <c r="G88" s="8" t="s">
        <v>4627</v>
      </c>
      <c r="H88" s="8" t="s">
        <v>4627</v>
      </c>
      <c r="I88" s="8" t="s">
        <v>4627</v>
      </c>
      <c r="J88" s="8" t="s">
        <v>4627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4627</v>
      </c>
      <c r="H89" s="8" t="s">
        <v>4627</v>
      </c>
      <c r="I89" s="8" t="s">
        <v>4627</v>
      </c>
      <c r="J89" s="8" t="s">
        <v>4627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4627</v>
      </c>
      <c r="H90" s="8" t="s">
        <v>4627</v>
      </c>
      <c r="I90" s="8" t="s">
        <v>4627</v>
      </c>
      <c r="J90" s="8" t="s">
        <v>4627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4627</v>
      </c>
      <c r="H91" s="8" t="s">
        <v>4627</v>
      </c>
      <c r="I91" s="8" t="s">
        <v>4627</v>
      </c>
      <c r="J91" s="8" t="s">
        <v>4627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4627</v>
      </c>
      <c r="H92" s="8" t="s">
        <v>4627</v>
      </c>
      <c r="I92" s="8" t="s">
        <v>4627</v>
      </c>
      <c r="J92" s="8" t="s">
        <v>4627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4627</v>
      </c>
      <c r="H93" s="8" t="s">
        <v>4627</v>
      </c>
      <c r="I93" s="8" t="s">
        <v>4627</v>
      </c>
      <c r="J93" s="8" t="s">
        <v>4627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4627</v>
      </c>
      <c r="H94" s="8" t="s">
        <v>4627</v>
      </c>
      <c r="I94" s="8" t="s">
        <v>4627</v>
      </c>
      <c r="J94" s="8" t="s">
        <v>4627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4627</v>
      </c>
      <c r="I95" s="8" t="s">
        <v>4627</v>
      </c>
      <c r="J95" s="8" t="s">
        <v>4627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4627</v>
      </c>
      <c r="H96" s="8" t="s">
        <v>4627</v>
      </c>
      <c r="I96" s="8" t="s">
        <v>4627</v>
      </c>
      <c r="J96" s="8" t="s">
        <v>4627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4627</v>
      </c>
      <c r="H97" s="8" t="s">
        <v>4627</v>
      </c>
      <c r="I97" s="8" t="s">
        <v>4627</v>
      </c>
      <c r="J97" s="8" t="s">
        <v>4627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4627</v>
      </c>
      <c r="I98" s="8" t="s">
        <v>4627</v>
      </c>
      <c r="J98" s="8" t="s">
        <v>4627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4627</v>
      </c>
      <c r="H99" s="8" t="s">
        <v>4627</v>
      </c>
      <c r="I99" s="8" t="s">
        <v>4627</v>
      </c>
      <c r="J99" s="8" t="s">
        <v>4627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4628</v>
      </c>
      <c r="F100" s="8" t="s">
        <v>4628</v>
      </c>
      <c r="G100" s="8" t="s">
        <v>4627</v>
      </c>
      <c r="H100" s="8" t="s">
        <v>4627</v>
      </c>
      <c r="I100" s="8" t="s">
        <v>4627</v>
      </c>
      <c r="J100" s="8" t="s">
        <v>4627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4627</v>
      </c>
      <c r="I101" s="8" t="s">
        <v>4627</v>
      </c>
      <c r="J101" s="8" t="s">
        <v>4627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4627</v>
      </c>
      <c r="H102" s="8" t="s">
        <v>4627</v>
      </c>
      <c r="I102" s="8" t="s">
        <v>4627</v>
      </c>
      <c r="J102" s="8" t="s">
        <v>4627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4627</v>
      </c>
      <c r="H103" s="8" t="s">
        <v>4627</v>
      </c>
      <c r="I103" s="8" t="s">
        <v>4627</v>
      </c>
      <c r="J103" s="8" t="s">
        <v>4627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4627</v>
      </c>
      <c r="F104" s="8" t="s">
        <v>4628</v>
      </c>
      <c r="G104" s="8" t="s">
        <v>4627</v>
      </c>
      <c r="H104" s="8" t="s">
        <v>4627</v>
      </c>
      <c r="I104" s="8" t="s">
        <v>4627</v>
      </c>
      <c r="J104" s="8" t="s">
        <v>4627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4627</v>
      </c>
      <c r="H105" s="8" t="s">
        <v>4627</v>
      </c>
      <c r="I105" s="8" t="s">
        <v>4627</v>
      </c>
      <c r="J105" s="8" t="s">
        <v>4627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4627</v>
      </c>
      <c r="I106" s="8" t="s">
        <v>4627</v>
      </c>
      <c r="J106" s="8" t="s">
        <v>4627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4628</v>
      </c>
      <c r="F107" s="8" t="s">
        <v>4628</v>
      </c>
      <c r="G107" s="8" t="s">
        <v>4627</v>
      </c>
      <c r="H107" s="8" t="s">
        <v>4627</v>
      </c>
      <c r="I107" s="8" t="s">
        <v>4627</v>
      </c>
      <c r="J107" s="8" t="s">
        <v>4627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4627</v>
      </c>
      <c r="H108" s="8" t="s">
        <v>4627</v>
      </c>
      <c r="I108" s="8" t="s">
        <v>4627</v>
      </c>
      <c r="J108" s="8" t="s">
        <v>4627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4627</v>
      </c>
      <c r="H109" s="8" t="s">
        <v>4627</v>
      </c>
      <c r="I109" s="8" t="s">
        <v>4627</v>
      </c>
      <c r="J109" s="8" t="s">
        <v>4627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4628</v>
      </c>
      <c r="F110" s="8" t="s">
        <v>4628</v>
      </c>
      <c r="G110" s="8" t="s">
        <v>4627</v>
      </c>
      <c r="H110" s="8" t="s">
        <v>4627</v>
      </c>
      <c r="I110" s="8" t="s">
        <v>4627</v>
      </c>
      <c r="J110" s="8" t="s">
        <v>4627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4627</v>
      </c>
      <c r="I111" s="8" t="s">
        <v>4627</v>
      </c>
      <c r="J111" s="8" t="s">
        <v>4627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4627</v>
      </c>
      <c r="I112" s="8" t="s">
        <v>4627</v>
      </c>
      <c r="J112" s="8" t="s">
        <v>4627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4627</v>
      </c>
      <c r="H113" s="8" t="s">
        <v>4627</v>
      </c>
      <c r="I113" s="8" t="s">
        <v>4627</v>
      </c>
      <c r="J113" s="8" t="s">
        <v>4627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4627</v>
      </c>
      <c r="H114" s="8" t="s">
        <v>4627</v>
      </c>
      <c r="I114" s="8" t="s">
        <v>4627</v>
      </c>
      <c r="J114" s="8" t="s">
        <v>4627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4627</v>
      </c>
      <c r="I115" s="8" t="s">
        <v>4627</v>
      </c>
      <c r="J115" s="8" t="s">
        <v>4627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4627</v>
      </c>
      <c r="H116" s="8" t="s">
        <v>4627</v>
      </c>
      <c r="I116" s="8" t="s">
        <v>4627</v>
      </c>
      <c r="J116" s="8" t="s">
        <v>4627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4627</v>
      </c>
      <c r="H117" s="8" t="s">
        <v>4627</v>
      </c>
      <c r="I117" s="8" t="s">
        <v>4627</v>
      </c>
      <c r="J117" s="8" t="s">
        <v>4627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4627</v>
      </c>
      <c r="H118" s="8" t="s">
        <v>4627</v>
      </c>
      <c r="I118" s="8" t="s">
        <v>4627</v>
      </c>
      <c r="J118" s="8" t="s">
        <v>4627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4628</v>
      </c>
      <c r="F119" s="8" t="s">
        <v>4628</v>
      </c>
      <c r="G119" s="8" t="s">
        <v>4627</v>
      </c>
      <c r="H119" s="8" t="s">
        <v>4627</v>
      </c>
      <c r="I119" s="8" t="s">
        <v>4627</v>
      </c>
      <c r="J119" s="8" t="s">
        <v>4627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4627</v>
      </c>
      <c r="H120" s="8" t="s">
        <v>4627</v>
      </c>
      <c r="I120" s="8" t="s">
        <v>4627</v>
      </c>
      <c r="J120" s="8" t="s">
        <v>4627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4627</v>
      </c>
      <c r="I121" s="8" t="s">
        <v>4627</v>
      </c>
      <c r="J121" s="8" t="s">
        <v>4627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4627</v>
      </c>
      <c r="I122" s="8" t="s">
        <v>4627</v>
      </c>
      <c r="J122" s="8" t="s">
        <v>4627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4627</v>
      </c>
      <c r="I123" s="8" t="s">
        <v>4627</v>
      </c>
      <c r="J123" s="8" t="s">
        <v>4627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4627</v>
      </c>
      <c r="I124" s="8" t="s">
        <v>4627</v>
      </c>
      <c r="J124" s="8" t="s">
        <v>4627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4627</v>
      </c>
      <c r="H125" s="8" t="s">
        <v>4627</v>
      </c>
      <c r="I125" s="8" t="s">
        <v>4627</v>
      </c>
      <c r="J125" s="8" t="s">
        <v>4627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4627</v>
      </c>
      <c r="H126" s="8" t="s">
        <v>4627</v>
      </c>
      <c r="I126" s="8" t="s">
        <v>4627</v>
      </c>
      <c r="J126" s="8" t="s">
        <v>4627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4627</v>
      </c>
      <c r="I127" s="8" t="s">
        <v>4627</v>
      </c>
      <c r="J127" s="8" t="s">
        <v>4627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4628</v>
      </c>
      <c r="F128" s="8" t="s">
        <v>4628</v>
      </c>
      <c r="G128" s="8" t="s">
        <v>4627</v>
      </c>
      <c r="H128" s="8" t="s">
        <v>4627</v>
      </c>
      <c r="I128" s="8" t="s">
        <v>4627</v>
      </c>
      <c r="J128" s="8" t="s">
        <v>4627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4627</v>
      </c>
      <c r="I129" s="8" t="s">
        <v>4627</v>
      </c>
      <c r="J129" s="8" t="s">
        <v>4627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4627</v>
      </c>
      <c r="I130" s="8" t="s">
        <v>4627</v>
      </c>
      <c r="J130" s="8" t="s">
        <v>4627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4627</v>
      </c>
      <c r="H131" s="8" t="s">
        <v>4627</v>
      </c>
      <c r="I131" s="8" t="s">
        <v>4627</v>
      </c>
      <c r="J131" s="8" t="s">
        <v>4627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4627</v>
      </c>
      <c r="H132" s="8" t="s">
        <v>4627</v>
      </c>
      <c r="I132" s="8" t="s">
        <v>4627</v>
      </c>
      <c r="J132" s="8" t="s">
        <v>4627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4628</v>
      </c>
      <c r="F133" s="8" t="s">
        <v>4628</v>
      </c>
      <c r="G133" s="8" t="s">
        <v>4627</v>
      </c>
      <c r="H133" s="8" t="s">
        <v>4627</v>
      </c>
      <c r="I133" s="8" t="s">
        <v>4627</v>
      </c>
      <c r="J133" s="8" t="s">
        <v>4627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4627</v>
      </c>
      <c r="H134" s="8" t="s">
        <v>4627</v>
      </c>
      <c r="I134" s="8" t="s">
        <v>4627</v>
      </c>
      <c r="J134" s="8" t="s">
        <v>4627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4627</v>
      </c>
      <c r="I135" s="8" t="s">
        <v>4627</v>
      </c>
      <c r="J135" s="8" t="s">
        <v>4627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4627</v>
      </c>
      <c r="I136" s="8" t="s">
        <v>4627</v>
      </c>
      <c r="J136" s="8" t="s">
        <v>4627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4627</v>
      </c>
      <c r="H137" s="8" t="s">
        <v>4627</v>
      </c>
      <c r="I137" s="8" t="s">
        <v>4627</v>
      </c>
      <c r="J137" s="8" t="s">
        <v>4627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4627</v>
      </c>
      <c r="I138" s="8" t="s">
        <v>4627</v>
      </c>
      <c r="J138" s="8" t="s">
        <v>4627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4627</v>
      </c>
      <c r="I139" s="8" t="s">
        <v>4627</v>
      </c>
      <c r="J139" s="8" t="s">
        <v>4627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4627</v>
      </c>
      <c r="I140" s="8" t="s">
        <v>4627</v>
      </c>
      <c r="J140" s="8" t="s">
        <v>4627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4627</v>
      </c>
      <c r="I142" s="8" t="s">
        <v>4627</v>
      </c>
      <c r="J142" s="8" t="s">
        <v>4627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4627</v>
      </c>
      <c r="H143" s="8" t="s">
        <v>4627</v>
      </c>
      <c r="I143" s="8" t="s">
        <v>4627</v>
      </c>
      <c r="J143" s="8" t="s">
        <v>4627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4627</v>
      </c>
      <c r="H144" s="8" t="s">
        <v>4627</v>
      </c>
      <c r="I144" s="8" t="s">
        <v>4627</v>
      </c>
      <c r="J144" s="8" t="s">
        <v>4627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4627</v>
      </c>
      <c r="I145" s="8" t="s">
        <v>4627</v>
      </c>
      <c r="J145" s="8" t="s">
        <v>4627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4627</v>
      </c>
      <c r="I147" s="8" t="s">
        <v>4627</v>
      </c>
      <c r="J147" s="8" t="s">
        <v>4627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4627</v>
      </c>
      <c r="I148" s="8" t="s">
        <v>4627</v>
      </c>
      <c r="J148" s="8" t="s">
        <v>4627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4627</v>
      </c>
      <c r="I149" s="8" t="s">
        <v>4627</v>
      </c>
      <c r="J149" s="8" t="s">
        <v>4627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4627</v>
      </c>
      <c r="I151" s="8" t="s">
        <v>4627</v>
      </c>
      <c r="J151" s="8" t="s">
        <v>4627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4627</v>
      </c>
      <c r="I152" s="8" t="s">
        <v>4627</v>
      </c>
      <c r="J152" s="8" t="s">
        <v>4627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4627</v>
      </c>
      <c r="I153" s="8" t="s">
        <v>4627</v>
      </c>
      <c r="J153" s="8" t="s">
        <v>4627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4627</v>
      </c>
      <c r="G154" s="8" t="s">
        <v>4627</v>
      </c>
      <c r="H154" s="8" t="s">
        <v>4627</v>
      </c>
      <c r="I154" s="8" t="s">
        <v>4627</v>
      </c>
      <c r="J154" s="8" t="s">
        <v>4627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4627</v>
      </c>
      <c r="I155" s="8" t="s">
        <v>4627</v>
      </c>
      <c r="J155" s="8" t="s">
        <v>4627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4627</v>
      </c>
      <c r="F156" s="8" t="s">
        <v>4628</v>
      </c>
      <c r="G156" s="8" t="s">
        <v>4627</v>
      </c>
      <c r="H156" s="8" t="s">
        <v>4627</v>
      </c>
      <c r="I156" s="8" t="s">
        <v>4627</v>
      </c>
      <c r="J156" s="8" t="s">
        <v>4627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4627</v>
      </c>
      <c r="H159" s="8" t="s">
        <v>4627</v>
      </c>
      <c r="I159" s="8" t="s">
        <v>4627</v>
      </c>
      <c r="J159" s="8" t="s">
        <v>4627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4627</v>
      </c>
      <c r="I160" s="8" t="s">
        <v>4627</v>
      </c>
      <c r="J160" s="8" t="s">
        <v>4627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4628</v>
      </c>
      <c r="F161" s="8" t="s">
        <v>4628</v>
      </c>
      <c r="G161" s="8" t="s">
        <v>4627</v>
      </c>
      <c r="H161" s="8" t="s">
        <v>4627</v>
      </c>
      <c r="I161" s="8" t="s">
        <v>4627</v>
      </c>
      <c r="J161" s="8" t="s">
        <v>4627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4627</v>
      </c>
      <c r="H162" s="8" t="s">
        <v>4627</v>
      </c>
      <c r="I162" s="8" t="s">
        <v>4627</v>
      </c>
      <c r="J162" s="8" t="s">
        <v>4627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4627</v>
      </c>
      <c r="H163" s="8" t="s">
        <v>4627</v>
      </c>
      <c r="I163" s="8" t="s">
        <v>4627</v>
      </c>
      <c r="J163" s="8" t="s">
        <v>4627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4627</v>
      </c>
      <c r="F164" s="8" t="s">
        <v>4628</v>
      </c>
      <c r="G164" s="8" t="s">
        <v>4627</v>
      </c>
      <c r="H164" s="8" t="s">
        <v>4627</v>
      </c>
      <c r="I164" s="8" t="s">
        <v>4627</v>
      </c>
      <c r="J164" s="8" t="s">
        <v>4627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4628</v>
      </c>
      <c r="G165" s="8" t="s">
        <v>4627</v>
      </c>
      <c r="H165" s="8" t="s">
        <v>4627</v>
      </c>
      <c r="I165" s="8" t="s">
        <v>4627</v>
      </c>
      <c r="J165" s="8" t="s">
        <v>4627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4627</v>
      </c>
      <c r="F166" s="8" t="s">
        <v>4628</v>
      </c>
      <c r="G166" s="8" t="s">
        <v>4627</v>
      </c>
      <c r="H166" s="8" t="s">
        <v>4627</v>
      </c>
      <c r="I166" s="8" t="s">
        <v>4627</v>
      </c>
      <c r="J166" s="8" t="s">
        <v>4627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4627</v>
      </c>
      <c r="F167" s="8" t="s">
        <v>4628</v>
      </c>
      <c r="G167" s="8" t="s">
        <v>4627</v>
      </c>
      <c r="H167" s="8" t="s">
        <v>4627</v>
      </c>
      <c r="I167" s="8" t="s">
        <v>4627</v>
      </c>
      <c r="J167" s="8" t="s">
        <v>4627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4627</v>
      </c>
      <c r="H168" s="8" t="s">
        <v>4627</v>
      </c>
      <c r="I168" s="8" t="s">
        <v>4627</v>
      </c>
      <c r="J168" s="8" t="s">
        <v>4627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4627</v>
      </c>
      <c r="I172" s="8" t="s">
        <v>4627</v>
      </c>
      <c r="J172" s="8" t="s">
        <v>4627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4627</v>
      </c>
      <c r="I173" s="8" t="s">
        <v>4627</v>
      </c>
      <c r="J173" s="8" t="s">
        <v>4627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4627</v>
      </c>
      <c r="H174" s="8" t="s">
        <v>4627</v>
      </c>
      <c r="I174" s="8" t="s">
        <v>4627</v>
      </c>
      <c r="J174" s="8" t="s">
        <v>4627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4628</v>
      </c>
      <c r="F175" s="8" t="s">
        <v>4628</v>
      </c>
      <c r="G175" s="8" t="s">
        <v>4627</v>
      </c>
      <c r="H175" s="8" t="s">
        <v>4627</v>
      </c>
      <c r="I175" s="8" t="s">
        <v>4627</v>
      </c>
      <c r="J175" s="8" t="s">
        <v>4627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4628</v>
      </c>
      <c r="F176" s="8" t="s">
        <v>4628</v>
      </c>
      <c r="G176" s="8" t="s">
        <v>4627</v>
      </c>
      <c r="H176" s="8" t="s">
        <v>4627</v>
      </c>
      <c r="I176" s="8" t="s">
        <v>4627</v>
      </c>
      <c r="J176" s="8" t="s">
        <v>4627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4627</v>
      </c>
      <c r="G177" s="8" t="s">
        <v>4627</v>
      </c>
      <c r="H177" s="8" t="s">
        <v>4627</v>
      </c>
      <c r="I177" s="8" t="s">
        <v>4627</v>
      </c>
      <c r="J177" s="8" t="s">
        <v>4627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4627</v>
      </c>
      <c r="I178" s="8" t="s">
        <v>4627</v>
      </c>
      <c r="J178" s="8" t="s">
        <v>4627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4627</v>
      </c>
      <c r="I180" s="8" t="s">
        <v>4627</v>
      </c>
      <c r="J180" s="8" t="s">
        <v>4627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4628</v>
      </c>
      <c r="F181" s="8" t="s">
        <v>4628</v>
      </c>
      <c r="G181" s="8" t="s">
        <v>4627</v>
      </c>
      <c r="H181" s="8" t="s">
        <v>4627</v>
      </c>
      <c r="I181" s="8" t="s">
        <v>4627</v>
      </c>
      <c r="J181" s="8" t="s">
        <v>4627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4628</v>
      </c>
      <c r="F182" s="8" t="s">
        <v>4628</v>
      </c>
      <c r="G182" s="8" t="s">
        <v>4627</v>
      </c>
      <c r="H182" s="8" t="s">
        <v>4627</v>
      </c>
      <c r="I182" s="8" t="s">
        <v>4627</v>
      </c>
      <c r="J182" s="8" t="s">
        <v>4627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4627</v>
      </c>
      <c r="I183" s="8" t="s">
        <v>4627</v>
      </c>
      <c r="J183" s="8" t="s">
        <v>4627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4628</v>
      </c>
      <c r="F184" s="8" t="s">
        <v>4628</v>
      </c>
      <c r="G184" s="8" t="s">
        <v>4627</v>
      </c>
      <c r="H184" s="8" t="s">
        <v>4627</v>
      </c>
      <c r="I184" s="8" t="s">
        <v>4627</v>
      </c>
      <c r="J184" s="8" t="s">
        <v>4627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4627</v>
      </c>
      <c r="I185" s="8" t="s">
        <v>4627</v>
      </c>
      <c r="J185" s="8" t="s">
        <v>4627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4627</v>
      </c>
      <c r="I186" s="8" t="s">
        <v>4627</v>
      </c>
      <c r="J186" s="8" t="s">
        <v>4627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4628</v>
      </c>
      <c r="F187" s="8" t="s">
        <v>4628</v>
      </c>
      <c r="G187" s="8" t="s">
        <v>4627</v>
      </c>
      <c r="H187" s="8" t="s">
        <v>4627</v>
      </c>
      <c r="I187" s="8" t="s">
        <v>4627</v>
      </c>
      <c r="J187" s="8" t="s">
        <v>4627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4627</v>
      </c>
      <c r="I188" s="8" t="s">
        <v>4627</v>
      </c>
      <c r="J188" s="8" t="s">
        <v>4627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4627</v>
      </c>
      <c r="H189" s="8" t="s">
        <v>4627</v>
      </c>
      <c r="I189" s="8" t="s">
        <v>4627</v>
      </c>
      <c r="J189" s="8" t="s">
        <v>4627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4627</v>
      </c>
      <c r="I190" s="8" t="s">
        <v>4627</v>
      </c>
      <c r="J190" s="8" t="s">
        <v>4627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4627</v>
      </c>
      <c r="H191" s="8" t="s">
        <v>4627</v>
      </c>
      <c r="I191" s="8" t="s">
        <v>4627</v>
      </c>
      <c r="J191" s="8" t="s">
        <v>4627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4627</v>
      </c>
      <c r="H192" s="8" t="s">
        <v>4627</v>
      </c>
      <c r="I192" s="8" t="s">
        <v>4627</v>
      </c>
      <c r="J192" s="8" t="s">
        <v>4627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4627</v>
      </c>
      <c r="I193" s="8" t="s">
        <v>4627</v>
      </c>
      <c r="J193" s="8" t="s">
        <v>4627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4628</v>
      </c>
      <c r="F194" s="8" t="s">
        <v>4628</v>
      </c>
      <c r="G194" s="8" t="s">
        <v>4627</v>
      </c>
      <c r="H194" s="8" t="s">
        <v>4627</v>
      </c>
      <c r="I194" s="8" t="s">
        <v>4627</v>
      </c>
      <c r="J194" s="8" t="s">
        <v>4627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4627</v>
      </c>
      <c r="H195" s="8" t="s">
        <v>4627</v>
      </c>
      <c r="I195" s="8" t="s">
        <v>4627</v>
      </c>
      <c r="J195" s="8" t="s">
        <v>4627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4627</v>
      </c>
      <c r="I196" s="8" t="s">
        <v>4627</v>
      </c>
      <c r="J196" s="8" t="s">
        <v>4627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4627</v>
      </c>
      <c r="I197" s="8" t="s">
        <v>4627</v>
      </c>
      <c r="J197" s="8" t="s">
        <v>4627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4627</v>
      </c>
      <c r="H198" s="8" t="s">
        <v>4627</v>
      </c>
      <c r="I198" s="8" t="s">
        <v>4627</v>
      </c>
      <c r="J198" s="8" t="s">
        <v>4627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4628</v>
      </c>
      <c r="F200" s="8" t="s">
        <v>4628</v>
      </c>
      <c r="G200" s="8" t="s">
        <v>4627</v>
      </c>
      <c r="H200" s="8" t="s">
        <v>4627</v>
      </c>
      <c r="I200" s="8" t="s">
        <v>4627</v>
      </c>
      <c r="J200" s="8" t="s">
        <v>4627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4627</v>
      </c>
      <c r="I202" s="8" t="s">
        <v>4627</v>
      </c>
      <c r="J202" s="8" t="s">
        <v>4627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4627</v>
      </c>
      <c r="F203" s="8" t="s">
        <v>4628</v>
      </c>
      <c r="G203" s="8" t="s">
        <v>4627</v>
      </c>
      <c r="H203" s="8" t="s">
        <v>4627</v>
      </c>
      <c r="I203" s="8" t="s">
        <v>4627</v>
      </c>
      <c r="J203" s="8" t="s">
        <v>4627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4628</v>
      </c>
      <c r="F204" s="8" t="s">
        <v>4628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4628</v>
      </c>
      <c r="F206" s="8" t="s">
        <v>4628</v>
      </c>
      <c r="G206" s="8" t="s">
        <v>4627</v>
      </c>
      <c r="H206" s="8" t="s">
        <v>4627</v>
      </c>
      <c r="I206" s="8" t="s">
        <v>4627</v>
      </c>
      <c r="J206" s="8" t="s">
        <v>4627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4627</v>
      </c>
      <c r="H209" s="8" t="s">
        <v>4627</v>
      </c>
      <c r="I209" s="8" t="s">
        <v>4627</v>
      </c>
      <c r="J209" s="8" t="s">
        <v>4627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4627</v>
      </c>
      <c r="I210" s="8" t="s">
        <v>4627</v>
      </c>
      <c r="J210" s="8" t="s">
        <v>4627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4627</v>
      </c>
      <c r="I211" s="8" t="s">
        <v>4627</v>
      </c>
      <c r="J211" s="8" t="s">
        <v>4627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4627</v>
      </c>
      <c r="H212" s="8" t="s">
        <v>4627</v>
      </c>
      <c r="I212" s="8" t="s">
        <v>4627</v>
      </c>
      <c r="J212" s="8" t="s">
        <v>4627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4628</v>
      </c>
      <c r="F214" s="8" t="s">
        <v>4628</v>
      </c>
      <c r="G214" s="8" t="s">
        <v>4627</v>
      </c>
      <c r="H214" s="8" t="s">
        <v>4627</v>
      </c>
      <c r="I214" s="8" t="s">
        <v>4627</v>
      </c>
      <c r="J214" s="8" t="s">
        <v>4627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4628</v>
      </c>
      <c r="F215" s="8" t="s">
        <v>4628</v>
      </c>
      <c r="G215" s="8" t="s">
        <v>4627</v>
      </c>
      <c r="H215" s="8" t="s">
        <v>4627</v>
      </c>
      <c r="I215" s="8" t="s">
        <v>4627</v>
      </c>
      <c r="J215" s="8" t="s">
        <v>4627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4627</v>
      </c>
      <c r="I216" s="8" t="s">
        <v>4627</v>
      </c>
      <c r="J216" s="8" t="s">
        <v>4627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4627</v>
      </c>
      <c r="F217" s="8" t="s">
        <v>4628</v>
      </c>
      <c r="G217" s="8" t="s">
        <v>4627</v>
      </c>
      <c r="H217" s="8" t="s">
        <v>4627</v>
      </c>
      <c r="I217" s="8" t="s">
        <v>4627</v>
      </c>
      <c r="J217" s="8" t="s">
        <v>4627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4627</v>
      </c>
      <c r="I218" s="8" t="s">
        <v>4627</v>
      </c>
      <c r="J218" s="8" t="s">
        <v>4627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4627</v>
      </c>
      <c r="I219" s="8" t="s">
        <v>4627</v>
      </c>
      <c r="J219" s="8" t="s">
        <v>4627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4628</v>
      </c>
      <c r="F220" s="8" t="s">
        <v>4628</v>
      </c>
      <c r="G220" s="8" t="s">
        <v>4627</v>
      </c>
      <c r="H220" s="8" t="s">
        <v>4627</v>
      </c>
      <c r="I220" s="8" t="s">
        <v>4627</v>
      </c>
      <c r="J220" s="8" t="s">
        <v>4627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4627</v>
      </c>
      <c r="H222" s="8" t="s">
        <v>4627</v>
      </c>
      <c r="I222" s="8" t="s">
        <v>4627</v>
      </c>
      <c r="J222" s="8" t="s">
        <v>4627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4627</v>
      </c>
      <c r="H223" s="8" t="s">
        <v>4627</v>
      </c>
      <c r="I223" s="8" t="s">
        <v>4627</v>
      </c>
      <c r="J223" s="8" t="s">
        <v>4627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4627</v>
      </c>
      <c r="H224" s="8" t="s">
        <v>4627</v>
      </c>
      <c r="I224" s="8" t="s">
        <v>4627</v>
      </c>
      <c r="J224" s="8" t="s">
        <v>4627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4627</v>
      </c>
      <c r="I225" s="8" t="s">
        <v>4627</v>
      </c>
      <c r="J225" s="8" t="s">
        <v>4627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4627</v>
      </c>
      <c r="H226" s="8" t="s">
        <v>4627</v>
      </c>
      <c r="I226" s="8" t="s">
        <v>4627</v>
      </c>
      <c r="J226" s="8" t="s">
        <v>4627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4627</v>
      </c>
      <c r="I227" s="8" t="s">
        <v>4627</v>
      </c>
      <c r="J227" s="8" t="s">
        <v>4627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4628</v>
      </c>
      <c r="F228" s="8" t="s">
        <v>4628</v>
      </c>
      <c r="G228" s="8" t="s">
        <v>4627</v>
      </c>
      <c r="H228" s="8" t="s">
        <v>4627</v>
      </c>
      <c r="I228" s="8" t="s">
        <v>4627</v>
      </c>
      <c r="J228" s="8" t="s">
        <v>4627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4627</v>
      </c>
      <c r="H229" s="8" t="s">
        <v>4627</v>
      </c>
      <c r="I229" s="8" t="s">
        <v>4627</v>
      </c>
      <c r="J229" s="8" t="s">
        <v>4627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4628</v>
      </c>
      <c r="F230" s="8" t="s">
        <v>4628</v>
      </c>
      <c r="G230" s="8" t="s">
        <v>4627</v>
      </c>
      <c r="H230" s="8" t="s">
        <v>4627</v>
      </c>
      <c r="I230" s="8" t="s">
        <v>4627</v>
      </c>
      <c r="J230" s="8" t="s">
        <v>4627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4628</v>
      </c>
      <c r="F232" s="8" t="s">
        <v>4628</v>
      </c>
      <c r="G232" s="8" t="s">
        <v>4627</v>
      </c>
      <c r="H232" s="8" t="s">
        <v>4627</v>
      </c>
      <c r="I232" s="8" t="s">
        <v>4627</v>
      </c>
      <c r="J232" s="8" t="s">
        <v>4627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4628</v>
      </c>
      <c r="F233" s="8" t="s">
        <v>4628</v>
      </c>
      <c r="G233" s="8" t="s">
        <v>4627</v>
      </c>
      <c r="H233" s="8" t="s">
        <v>4627</v>
      </c>
      <c r="I233" s="8" t="s">
        <v>4627</v>
      </c>
      <c r="J233" s="8" t="s">
        <v>4627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4627</v>
      </c>
      <c r="I234" s="8" t="s">
        <v>4627</v>
      </c>
      <c r="J234" s="8" t="s">
        <v>4627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4627</v>
      </c>
      <c r="H235" s="8" t="s">
        <v>4627</v>
      </c>
      <c r="I235" s="8" t="s">
        <v>4627</v>
      </c>
      <c r="J235" s="8" t="s">
        <v>4627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4627</v>
      </c>
      <c r="H236" s="8" t="s">
        <v>4627</v>
      </c>
      <c r="I236" s="8" t="s">
        <v>4627</v>
      </c>
      <c r="J236" s="8" t="s">
        <v>4627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4627</v>
      </c>
      <c r="I237" s="8" t="s">
        <v>4627</v>
      </c>
      <c r="J237" s="8" t="s">
        <v>4627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4627</v>
      </c>
      <c r="I238" s="8" t="s">
        <v>4627</v>
      </c>
      <c r="J238" s="8" t="s">
        <v>4627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4627</v>
      </c>
      <c r="I239" s="8" t="s">
        <v>4627</v>
      </c>
      <c r="J239" s="8" t="s">
        <v>4627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4627</v>
      </c>
      <c r="I240" s="8" t="s">
        <v>4627</v>
      </c>
      <c r="J240" s="8" t="s">
        <v>4627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4627</v>
      </c>
      <c r="H241" s="8" t="s">
        <v>4627</v>
      </c>
      <c r="I241" s="8" t="s">
        <v>4627</v>
      </c>
      <c r="J241" s="8" t="s">
        <v>4627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4627</v>
      </c>
      <c r="I242" s="8" t="s">
        <v>4627</v>
      </c>
      <c r="J242" s="8" t="s">
        <v>4627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4627</v>
      </c>
      <c r="I243" s="8" t="s">
        <v>4627</v>
      </c>
      <c r="J243" s="8" t="s">
        <v>4627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4628</v>
      </c>
      <c r="F244" s="8" t="s">
        <v>4628</v>
      </c>
      <c r="G244" s="8" t="s">
        <v>4627</v>
      </c>
      <c r="H244" s="8" t="s">
        <v>4627</v>
      </c>
      <c r="I244" s="8" t="s">
        <v>4627</v>
      </c>
      <c r="J244" s="8" t="s">
        <v>4627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4627</v>
      </c>
      <c r="I245" s="8" t="s">
        <v>4627</v>
      </c>
      <c r="J245" s="8" t="s">
        <v>4627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4627</v>
      </c>
      <c r="F246" s="8" t="s">
        <v>4628</v>
      </c>
      <c r="G246" s="8" t="s">
        <v>4627</v>
      </c>
      <c r="H246" s="8" t="s">
        <v>4627</v>
      </c>
      <c r="I246" s="8" t="s">
        <v>4627</v>
      </c>
      <c r="J246" s="8" t="s">
        <v>4627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4628</v>
      </c>
      <c r="F247" s="8" t="s">
        <v>4628</v>
      </c>
      <c r="G247" s="8" t="s">
        <v>4627</v>
      </c>
      <c r="H247" s="8" t="s">
        <v>4627</v>
      </c>
      <c r="I247" s="8" t="s">
        <v>4627</v>
      </c>
      <c r="J247" s="8" t="s">
        <v>4627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4627</v>
      </c>
      <c r="H248" s="8" t="s">
        <v>4627</v>
      </c>
      <c r="I248" s="8" t="s">
        <v>4627</v>
      </c>
      <c r="J248" s="8" t="s">
        <v>4627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4628</v>
      </c>
      <c r="F249" s="8" t="s">
        <v>4628</v>
      </c>
      <c r="G249" s="8" t="s">
        <v>4627</v>
      </c>
      <c r="H249" s="8" t="s">
        <v>4627</v>
      </c>
      <c r="I249" s="8" t="s">
        <v>4627</v>
      </c>
      <c r="J249" s="8" t="s">
        <v>4627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4628</v>
      </c>
      <c r="F250" s="8" t="s">
        <v>4628</v>
      </c>
      <c r="G250" s="8" t="s">
        <v>4627</v>
      </c>
      <c r="H250" s="8" t="s">
        <v>4627</v>
      </c>
      <c r="I250" s="8" t="s">
        <v>4627</v>
      </c>
      <c r="J250" s="8" t="s">
        <v>4627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4627</v>
      </c>
      <c r="H251" s="8" t="s">
        <v>4627</v>
      </c>
      <c r="I251" s="8" t="s">
        <v>4627</v>
      </c>
      <c r="J251" s="8" t="s">
        <v>4627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4627</v>
      </c>
      <c r="I252" s="8" t="s">
        <v>4627</v>
      </c>
      <c r="J252" s="8" t="s">
        <v>4627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4628</v>
      </c>
      <c r="F254" s="8" t="s">
        <v>4628</v>
      </c>
      <c r="G254" s="8" t="s">
        <v>4627</v>
      </c>
      <c r="H254" s="8" t="s">
        <v>4627</v>
      </c>
      <c r="I254" s="8" t="s">
        <v>4627</v>
      </c>
      <c r="J254" s="8" t="s">
        <v>4627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4627</v>
      </c>
      <c r="H255" s="8" t="s">
        <v>4627</v>
      </c>
      <c r="I255" s="8" t="s">
        <v>4627</v>
      </c>
      <c r="J255" s="8" t="s">
        <v>4627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4627</v>
      </c>
      <c r="H256" s="8" t="s">
        <v>4627</v>
      </c>
      <c r="I256" s="8" t="s">
        <v>4627</v>
      </c>
      <c r="J256" s="8" t="s">
        <v>4627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4627</v>
      </c>
      <c r="I257" s="8" t="s">
        <v>4627</v>
      </c>
      <c r="J257" s="8" t="s">
        <v>4627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4627</v>
      </c>
      <c r="I258" s="8" t="s">
        <v>4627</v>
      </c>
      <c r="J258" s="8" t="s">
        <v>4627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4627</v>
      </c>
      <c r="I259" s="8" t="s">
        <v>4627</v>
      </c>
      <c r="J259" s="8" t="s">
        <v>4627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4628</v>
      </c>
      <c r="F260" s="8" t="s">
        <v>4628</v>
      </c>
      <c r="G260" s="8" t="s">
        <v>4627</v>
      </c>
      <c r="H260" s="8" t="s">
        <v>4627</v>
      </c>
      <c r="I260" s="8" t="s">
        <v>4627</v>
      </c>
      <c r="J260" s="8" t="s">
        <v>4627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4628</v>
      </c>
      <c r="G261" s="8" t="s">
        <v>4627</v>
      </c>
      <c r="H261" s="8" t="s">
        <v>4627</v>
      </c>
      <c r="I261" s="8" t="s">
        <v>4627</v>
      </c>
      <c r="J261" s="8" t="s">
        <v>4627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4628</v>
      </c>
      <c r="F262" s="8" t="s">
        <v>4628</v>
      </c>
      <c r="G262" s="8" t="s">
        <v>4627</v>
      </c>
      <c r="H262" s="8" t="s">
        <v>4627</v>
      </c>
      <c r="I262" s="8" t="s">
        <v>4627</v>
      </c>
      <c r="J262" s="8" t="s">
        <v>4627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4628</v>
      </c>
      <c r="F263" s="8" t="s">
        <v>4628</v>
      </c>
      <c r="G263" s="8" t="s">
        <v>4627</v>
      </c>
      <c r="H263" s="8" t="s">
        <v>4627</v>
      </c>
      <c r="I263" s="8" t="s">
        <v>4627</v>
      </c>
      <c r="J263" s="8" t="s">
        <v>4627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4627</v>
      </c>
      <c r="I264" s="8" t="s">
        <v>4627</v>
      </c>
      <c r="J264" s="8" t="s">
        <v>4627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4627</v>
      </c>
      <c r="F265" s="8" t="s">
        <v>4628</v>
      </c>
      <c r="G265" s="8" t="s">
        <v>4627</v>
      </c>
      <c r="H265" s="8" t="s">
        <v>4627</v>
      </c>
      <c r="I265" s="8" t="s">
        <v>4627</v>
      </c>
      <c r="J265" s="8" t="s">
        <v>4627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4627</v>
      </c>
      <c r="I266" s="8" t="s">
        <v>4627</v>
      </c>
      <c r="J266" s="8" t="s">
        <v>4627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4628</v>
      </c>
      <c r="F267" s="8" t="s">
        <v>4628</v>
      </c>
      <c r="G267" s="8" t="s">
        <v>4627</v>
      </c>
      <c r="H267" s="8" t="s">
        <v>4627</v>
      </c>
      <c r="I267" s="8" t="s">
        <v>4627</v>
      </c>
      <c r="J267" s="8" t="s">
        <v>4627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4627</v>
      </c>
      <c r="I268" s="8" t="s">
        <v>4627</v>
      </c>
      <c r="J268" s="8" t="s">
        <v>4627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4627</v>
      </c>
      <c r="H269" s="8" t="s">
        <v>4627</v>
      </c>
      <c r="I269" s="8" t="s">
        <v>4627</v>
      </c>
      <c r="J269" s="8" t="s">
        <v>4627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4627</v>
      </c>
      <c r="I270" s="8" t="s">
        <v>4627</v>
      </c>
      <c r="J270" s="8" t="s">
        <v>4627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4628</v>
      </c>
      <c r="F271" s="8" t="s">
        <v>4628</v>
      </c>
      <c r="G271" s="8" t="s">
        <v>4627</v>
      </c>
      <c r="H271" s="8" t="s">
        <v>4627</v>
      </c>
      <c r="I271" s="8" t="s">
        <v>4627</v>
      </c>
      <c r="J271" s="8" t="s">
        <v>4627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4627</v>
      </c>
      <c r="I273" s="8" t="s">
        <v>4627</v>
      </c>
      <c r="J273" s="8" t="s">
        <v>4627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4627</v>
      </c>
      <c r="I274" s="8" t="s">
        <v>4627</v>
      </c>
      <c r="J274" s="8" t="s">
        <v>4627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4628</v>
      </c>
      <c r="F275" s="8" t="s">
        <v>4628</v>
      </c>
      <c r="G275" s="8" t="s">
        <v>4627</v>
      </c>
      <c r="H275" s="8" t="s">
        <v>4627</v>
      </c>
      <c r="I275" s="8" t="s">
        <v>4627</v>
      </c>
      <c r="J275" s="8" t="s">
        <v>4627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4628</v>
      </c>
      <c r="F276" s="8" t="s">
        <v>4628</v>
      </c>
      <c r="G276" s="8" t="s">
        <v>4627</v>
      </c>
      <c r="H276" s="8" t="s">
        <v>4627</v>
      </c>
      <c r="I276" s="8" t="s">
        <v>4627</v>
      </c>
      <c r="J276" s="8" t="s">
        <v>4627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4628</v>
      </c>
      <c r="F277" s="8" t="s">
        <v>4628</v>
      </c>
      <c r="G277" s="8" t="s">
        <v>4627</v>
      </c>
      <c r="H277" s="8" t="s">
        <v>4627</v>
      </c>
      <c r="I277" s="8" t="s">
        <v>4627</v>
      </c>
      <c r="J277" s="8" t="s">
        <v>4627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4627</v>
      </c>
      <c r="H278" s="8" t="s">
        <v>4627</v>
      </c>
      <c r="I278" s="8" t="s">
        <v>4627</v>
      </c>
      <c r="J278" s="8" t="s">
        <v>4627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4627</v>
      </c>
      <c r="I279" s="8" t="s">
        <v>4627</v>
      </c>
      <c r="J279" s="8" t="s">
        <v>4627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4627</v>
      </c>
      <c r="I280" s="8" t="s">
        <v>4627</v>
      </c>
      <c r="J280" s="8" t="s">
        <v>4627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4627</v>
      </c>
      <c r="F281" s="8" t="s">
        <v>4628</v>
      </c>
      <c r="G281" s="8" t="s">
        <v>4627</v>
      </c>
      <c r="H281" s="8" t="s">
        <v>4627</v>
      </c>
      <c r="I281" s="8" t="s">
        <v>4627</v>
      </c>
      <c r="J281" s="8" t="s">
        <v>4627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4627</v>
      </c>
      <c r="H282" s="8" t="s">
        <v>4627</v>
      </c>
      <c r="I282" s="8" t="s">
        <v>4627</v>
      </c>
      <c r="J282" s="8" t="s">
        <v>4627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4627</v>
      </c>
      <c r="I283" s="8" t="s">
        <v>4627</v>
      </c>
      <c r="J283" s="8" t="s">
        <v>4627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4627</v>
      </c>
      <c r="I284" s="8" t="s">
        <v>4627</v>
      </c>
      <c r="J284" s="8" t="s">
        <v>4627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4627</v>
      </c>
      <c r="I285" s="8" t="s">
        <v>4627</v>
      </c>
      <c r="J285" s="8" t="s">
        <v>4627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4627</v>
      </c>
      <c r="H286" s="8" t="s">
        <v>4627</v>
      </c>
      <c r="I286" s="8" t="s">
        <v>4627</v>
      </c>
      <c r="J286" s="8" t="s">
        <v>4627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4627</v>
      </c>
      <c r="I287" s="8" t="s">
        <v>4627</v>
      </c>
      <c r="J287" s="8" t="s">
        <v>4627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4628</v>
      </c>
      <c r="F288" s="8" t="s">
        <v>4628</v>
      </c>
      <c r="G288" s="8" t="s">
        <v>4627</v>
      </c>
      <c r="H288" s="8" t="s">
        <v>4627</v>
      </c>
      <c r="I288" s="8" t="s">
        <v>4627</v>
      </c>
      <c r="J288" s="8" t="s">
        <v>4627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4628</v>
      </c>
      <c r="F289" s="8" t="s">
        <v>4628</v>
      </c>
      <c r="G289" s="8" t="s">
        <v>4627</v>
      </c>
      <c r="H289" s="8" t="s">
        <v>4627</v>
      </c>
      <c r="I289" s="8" t="s">
        <v>4627</v>
      </c>
      <c r="J289" s="8" t="s">
        <v>4627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4628</v>
      </c>
      <c r="F290" s="8" t="s">
        <v>4628</v>
      </c>
      <c r="G290" s="8" t="s">
        <v>4627</v>
      </c>
      <c r="H290" s="8" t="s">
        <v>4627</v>
      </c>
      <c r="I290" s="8" t="s">
        <v>4627</v>
      </c>
      <c r="J290" s="8" t="s">
        <v>4627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4627</v>
      </c>
      <c r="H293" s="8" t="s">
        <v>4627</v>
      </c>
      <c r="I293" s="8" t="s">
        <v>4627</v>
      </c>
      <c r="J293" s="8" t="s">
        <v>4627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4627</v>
      </c>
      <c r="F294" s="8" t="s">
        <v>4628</v>
      </c>
      <c r="G294" s="8" t="s">
        <v>4627</v>
      </c>
      <c r="H294" s="8" t="s">
        <v>4627</v>
      </c>
      <c r="I294" s="8" t="s">
        <v>4627</v>
      </c>
      <c r="J294" s="8" t="s">
        <v>4627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4627</v>
      </c>
      <c r="I295" s="8" t="s">
        <v>4627</v>
      </c>
      <c r="J295" s="8" t="s">
        <v>4627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4627</v>
      </c>
      <c r="I296" s="8" t="s">
        <v>4627</v>
      </c>
      <c r="J296" s="8" t="s">
        <v>4627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4628</v>
      </c>
      <c r="F297" s="8" t="s">
        <v>4628</v>
      </c>
      <c r="G297" s="8" t="s">
        <v>4627</v>
      </c>
      <c r="H297" s="8" t="s">
        <v>4627</v>
      </c>
      <c r="I297" s="8" t="s">
        <v>4627</v>
      </c>
      <c r="J297" s="8" t="s">
        <v>4627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4627</v>
      </c>
      <c r="I298" s="8" t="s">
        <v>4627</v>
      </c>
      <c r="J298" s="8" t="s">
        <v>4627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4627</v>
      </c>
      <c r="I299" s="8" t="s">
        <v>4627</v>
      </c>
      <c r="J299" s="8" t="s">
        <v>4627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4627</v>
      </c>
      <c r="I300" s="8" t="s">
        <v>4627</v>
      </c>
      <c r="J300" s="8" t="s">
        <v>4627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4627</v>
      </c>
      <c r="I301" s="8" t="s">
        <v>4627</v>
      </c>
      <c r="J301" s="8" t="s">
        <v>4627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4628</v>
      </c>
      <c r="F302" s="8" t="s">
        <v>4628</v>
      </c>
      <c r="G302" s="8" t="s">
        <v>4627</v>
      </c>
      <c r="H302" s="8" t="s">
        <v>4627</v>
      </c>
      <c r="I302" s="8" t="s">
        <v>4627</v>
      </c>
      <c r="J302" s="8" t="s">
        <v>4627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4627</v>
      </c>
      <c r="H303" s="8" t="s">
        <v>4627</v>
      </c>
      <c r="I303" s="8" t="s">
        <v>4627</v>
      </c>
      <c r="J303" s="8" t="s">
        <v>4627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4627</v>
      </c>
      <c r="I304" s="8" t="s">
        <v>4627</v>
      </c>
      <c r="J304" s="8" t="s">
        <v>4627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4627</v>
      </c>
      <c r="H305" s="8" t="s">
        <v>4627</v>
      </c>
      <c r="I305" s="8" t="s">
        <v>4627</v>
      </c>
      <c r="J305" s="8" t="s">
        <v>4627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4627</v>
      </c>
      <c r="I306" s="8" t="s">
        <v>4627</v>
      </c>
      <c r="J306" s="8" t="s">
        <v>4627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4628</v>
      </c>
      <c r="F307" s="8" t="s">
        <v>4628</v>
      </c>
      <c r="G307" s="8" t="s">
        <v>4627</v>
      </c>
      <c r="H307" s="8" t="s">
        <v>4627</v>
      </c>
      <c r="I307" s="8" t="s">
        <v>4627</v>
      </c>
      <c r="J307" s="8" t="s">
        <v>4627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4627</v>
      </c>
      <c r="I308" s="8" t="s">
        <v>4627</v>
      </c>
      <c r="J308" s="8" t="s">
        <v>4627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4627</v>
      </c>
      <c r="I309" s="8" t="s">
        <v>4627</v>
      </c>
      <c r="J309" s="8" t="s">
        <v>4627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4627</v>
      </c>
      <c r="I310" s="8" t="s">
        <v>4627</v>
      </c>
      <c r="J310" s="8" t="s">
        <v>4627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4627</v>
      </c>
      <c r="I311" s="8" t="s">
        <v>4627</v>
      </c>
      <c r="J311" s="8" t="s">
        <v>4627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4628</v>
      </c>
      <c r="F312" s="8" t="s">
        <v>4628</v>
      </c>
      <c r="G312" s="8" t="s">
        <v>4627</v>
      </c>
      <c r="H312" s="8" t="s">
        <v>4627</v>
      </c>
      <c r="I312" s="8" t="s">
        <v>4627</v>
      </c>
      <c r="J312" s="8" t="s">
        <v>4627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4627</v>
      </c>
      <c r="G313" s="8" t="s">
        <v>4627</v>
      </c>
      <c r="H313" s="8" t="s">
        <v>4627</v>
      </c>
      <c r="I313" s="8" t="s">
        <v>4627</v>
      </c>
      <c r="J313" s="8" t="s">
        <v>4627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4628</v>
      </c>
      <c r="F314" s="8" t="s">
        <v>4628</v>
      </c>
      <c r="G314" s="8" t="s">
        <v>4627</v>
      </c>
      <c r="H314" s="8" t="s">
        <v>4627</v>
      </c>
      <c r="I314" s="8" t="s">
        <v>4627</v>
      </c>
      <c r="J314" s="8" t="s">
        <v>4627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4627</v>
      </c>
      <c r="I315" s="8" t="s">
        <v>4627</v>
      </c>
      <c r="J315" s="8" t="s">
        <v>4627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4627</v>
      </c>
      <c r="H316" s="8" t="s">
        <v>4627</v>
      </c>
      <c r="I316" s="8" t="s">
        <v>4627</v>
      </c>
      <c r="J316" s="8" t="s">
        <v>4627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4627</v>
      </c>
      <c r="I317" s="8" t="s">
        <v>4627</v>
      </c>
      <c r="J317" s="8" t="s">
        <v>4627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4627</v>
      </c>
      <c r="F318" s="8" t="s">
        <v>4628</v>
      </c>
      <c r="G318" s="8" t="s">
        <v>4627</v>
      </c>
      <c r="H318" s="8" t="s">
        <v>4627</v>
      </c>
      <c r="I318" s="8" t="s">
        <v>4627</v>
      </c>
      <c r="J318" s="8" t="s">
        <v>4627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4627</v>
      </c>
      <c r="I319" s="8" t="s">
        <v>4627</v>
      </c>
      <c r="J319" s="8" t="s">
        <v>4627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4627</v>
      </c>
      <c r="I320" s="8" t="s">
        <v>4627</v>
      </c>
      <c r="J320" s="8" t="s">
        <v>4627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4627</v>
      </c>
      <c r="I321" s="8" t="s">
        <v>4627</v>
      </c>
      <c r="J321" s="8" t="s">
        <v>4627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4628</v>
      </c>
      <c r="F322" s="8" t="s">
        <v>4628</v>
      </c>
      <c r="G322" s="8" t="s">
        <v>4627</v>
      </c>
      <c r="H322" s="8" t="s">
        <v>4627</v>
      </c>
      <c r="I322" s="8" t="s">
        <v>4627</v>
      </c>
      <c r="J322" s="8" t="s">
        <v>4627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4627</v>
      </c>
      <c r="F323" s="8" t="s">
        <v>4628</v>
      </c>
      <c r="G323" s="8" t="s">
        <v>4627</v>
      </c>
      <c r="H323" s="8" t="s">
        <v>4627</v>
      </c>
      <c r="I323" s="8" t="s">
        <v>4627</v>
      </c>
      <c r="J323" s="8" t="s">
        <v>4627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4627</v>
      </c>
      <c r="I324" s="8" t="s">
        <v>4627</v>
      </c>
      <c r="J324" s="8" t="s">
        <v>4627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4628</v>
      </c>
      <c r="F325" s="8" t="s">
        <v>4628</v>
      </c>
      <c r="G325" s="8" t="s">
        <v>4627</v>
      </c>
      <c r="H325" s="8" t="s">
        <v>4627</v>
      </c>
      <c r="I325" s="8" t="s">
        <v>4627</v>
      </c>
      <c r="J325" s="8" t="s">
        <v>4627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4627</v>
      </c>
      <c r="H326" s="8" t="s">
        <v>4627</v>
      </c>
      <c r="I326" s="8" t="s">
        <v>4627</v>
      </c>
      <c r="J326" s="8" t="s">
        <v>4627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4627</v>
      </c>
      <c r="H327" s="8" t="s">
        <v>4627</v>
      </c>
      <c r="I327" s="8" t="s">
        <v>4627</v>
      </c>
      <c r="J327" s="8" t="s">
        <v>4627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4627</v>
      </c>
      <c r="H328" s="8" t="s">
        <v>4627</v>
      </c>
      <c r="I328" s="8" t="s">
        <v>4627</v>
      </c>
      <c r="J328" s="8" t="s">
        <v>4627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4627</v>
      </c>
      <c r="I329" s="8" t="s">
        <v>4627</v>
      </c>
      <c r="J329" s="8" t="s">
        <v>4627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4627</v>
      </c>
      <c r="H330" s="8" t="s">
        <v>4627</v>
      </c>
      <c r="I330" s="8" t="s">
        <v>4627</v>
      </c>
      <c r="J330" s="8" t="s">
        <v>4627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4627</v>
      </c>
      <c r="I331" s="8" t="s">
        <v>4627</v>
      </c>
      <c r="J331" s="8" t="s">
        <v>4627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4627</v>
      </c>
      <c r="I332" s="8" t="s">
        <v>4627</v>
      </c>
      <c r="J332" s="8" t="s">
        <v>4627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4627</v>
      </c>
      <c r="H333" s="8" t="s">
        <v>4627</v>
      </c>
      <c r="I333" s="8" t="s">
        <v>4627</v>
      </c>
      <c r="J333" s="8" t="s">
        <v>4627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4628</v>
      </c>
      <c r="F334" s="8" t="s">
        <v>4628</v>
      </c>
      <c r="G334" s="8" t="s">
        <v>4627</v>
      </c>
      <c r="H334" s="8" t="s">
        <v>4627</v>
      </c>
      <c r="I334" s="8" t="s">
        <v>4627</v>
      </c>
      <c r="J334" s="8" t="s">
        <v>4627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4628</v>
      </c>
      <c r="F335" s="8" t="s">
        <v>4628</v>
      </c>
      <c r="G335" s="8" t="s">
        <v>4627</v>
      </c>
      <c r="H335" s="8" t="s">
        <v>4627</v>
      </c>
      <c r="I335" s="8" t="s">
        <v>4627</v>
      </c>
      <c r="J335" s="8" t="s">
        <v>4627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4627</v>
      </c>
      <c r="F336" s="8" t="s">
        <v>4628</v>
      </c>
      <c r="G336" s="8" t="s">
        <v>4627</v>
      </c>
      <c r="H336" s="8" t="s">
        <v>4627</v>
      </c>
      <c r="I336" s="8" t="s">
        <v>4627</v>
      </c>
      <c r="J336" s="8" t="s">
        <v>4627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4628</v>
      </c>
      <c r="F337" s="8" t="s">
        <v>4628</v>
      </c>
      <c r="G337" s="8" t="s">
        <v>4627</v>
      </c>
      <c r="H337" s="8" t="s">
        <v>4627</v>
      </c>
      <c r="I337" s="8" t="s">
        <v>4627</v>
      </c>
      <c r="J337" s="8" t="s">
        <v>4627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4627</v>
      </c>
      <c r="I338" s="8" t="s">
        <v>4627</v>
      </c>
      <c r="J338" s="8" t="s">
        <v>4627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4628</v>
      </c>
      <c r="F340" s="8" t="s">
        <v>4628</v>
      </c>
      <c r="G340" s="8" t="s">
        <v>4627</v>
      </c>
      <c r="H340" s="8" t="s">
        <v>4627</v>
      </c>
      <c r="I340" s="8" t="s">
        <v>4627</v>
      </c>
      <c r="J340" s="8" t="s">
        <v>4627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4627</v>
      </c>
      <c r="H341" s="8" t="s">
        <v>4627</v>
      </c>
      <c r="I341" s="8" t="s">
        <v>4627</v>
      </c>
      <c r="J341" s="8" t="s">
        <v>4627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4627</v>
      </c>
      <c r="H342" s="8" t="s">
        <v>4627</v>
      </c>
      <c r="I342" s="8" t="s">
        <v>4627</v>
      </c>
      <c r="J342" s="8" t="s">
        <v>4627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4628</v>
      </c>
      <c r="F343" s="8" t="s">
        <v>4628</v>
      </c>
      <c r="G343" s="8" t="s">
        <v>4627</v>
      </c>
      <c r="H343" s="8" t="s">
        <v>4627</v>
      </c>
      <c r="I343" s="8" t="s">
        <v>4627</v>
      </c>
      <c r="J343" s="8" t="s">
        <v>4627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4628</v>
      </c>
      <c r="F344" s="8" t="s">
        <v>4628</v>
      </c>
      <c r="G344" s="8" t="s">
        <v>4627</v>
      </c>
      <c r="H344" s="8" t="s">
        <v>4627</v>
      </c>
      <c r="I344" s="8" t="s">
        <v>4627</v>
      </c>
      <c r="J344" s="8" t="s">
        <v>4627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4628</v>
      </c>
      <c r="F345" s="8" t="s">
        <v>4628</v>
      </c>
      <c r="G345" s="8" t="s">
        <v>4627</v>
      </c>
      <c r="H345" s="8" t="s">
        <v>4627</v>
      </c>
      <c r="I345" s="8" t="s">
        <v>4627</v>
      </c>
      <c r="J345" s="8" t="s">
        <v>4627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4627</v>
      </c>
      <c r="I346" s="8" t="s">
        <v>4627</v>
      </c>
      <c r="J346" s="8" t="s">
        <v>4627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4628</v>
      </c>
      <c r="F347" s="8" t="s">
        <v>4628</v>
      </c>
      <c r="G347" s="8" t="s">
        <v>4627</v>
      </c>
      <c r="H347" s="8" t="s">
        <v>4627</v>
      </c>
      <c r="I347" s="8" t="s">
        <v>4627</v>
      </c>
      <c r="J347" s="8" t="s">
        <v>4627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4627</v>
      </c>
      <c r="I348" s="8" t="s">
        <v>4627</v>
      </c>
      <c r="J348" s="8" t="s">
        <v>4627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4627</v>
      </c>
      <c r="I349" s="8" t="s">
        <v>4627</v>
      </c>
      <c r="J349" s="8" t="s">
        <v>4627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4627</v>
      </c>
      <c r="H350" s="8" t="s">
        <v>4627</v>
      </c>
      <c r="I350" s="8" t="s">
        <v>4627</v>
      </c>
      <c r="J350" s="8" t="s">
        <v>4627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4627</v>
      </c>
      <c r="I351" s="8" t="s">
        <v>4627</v>
      </c>
      <c r="J351" s="8" t="s">
        <v>4627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4628</v>
      </c>
      <c r="F352" s="8" t="s">
        <v>4628</v>
      </c>
      <c r="G352" s="8" t="s">
        <v>4627</v>
      </c>
      <c r="H352" s="8" t="s">
        <v>4627</v>
      </c>
      <c r="I352" s="8" t="s">
        <v>4627</v>
      </c>
      <c r="J352" s="8" t="s">
        <v>4627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4627</v>
      </c>
      <c r="F353" s="8" t="s">
        <v>4627</v>
      </c>
      <c r="G353" s="8" t="s">
        <v>4627</v>
      </c>
      <c r="H353" s="8" t="s">
        <v>4627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4628</v>
      </c>
      <c r="F354" s="8" t="s">
        <v>4628</v>
      </c>
      <c r="G354" s="8" t="s">
        <v>4627</v>
      </c>
      <c r="H354" s="8" t="s">
        <v>4627</v>
      </c>
      <c r="I354" s="8" t="s">
        <v>4627</v>
      </c>
      <c r="J354" s="8" t="s">
        <v>4627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4627</v>
      </c>
      <c r="I355" s="8" t="s">
        <v>4627</v>
      </c>
      <c r="J355" s="8" t="s">
        <v>4627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4627</v>
      </c>
      <c r="I356" s="8" t="s">
        <v>4627</v>
      </c>
      <c r="J356" s="8" t="s">
        <v>4627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4627</v>
      </c>
      <c r="I357" s="8" t="s">
        <v>4627</v>
      </c>
      <c r="J357" s="8" t="s">
        <v>4627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4627</v>
      </c>
      <c r="I358" s="8" t="s">
        <v>4627</v>
      </c>
      <c r="J358" s="8" t="s">
        <v>4627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4628</v>
      </c>
      <c r="F359" s="8" t="s">
        <v>4628</v>
      </c>
      <c r="G359" s="8" t="s">
        <v>4627</v>
      </c>
      <c r="H359" s="8" t="s">
        <v>4627</v>
      </c>
      <c r="I359" s="8" t="s">
        <v>4627</v>
      </c>
      <c r="J359" s="8" t="s">
        <v>4627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4627</v>
      </c>
      <c r="I360" s="8" t="s">
        <v>4627</v>
      </c>
      <c r="J360" s="8" t="s">
        <v>4627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4628</v>
      </c>
      <c r="F361" s="8" t="s">
        <v>4628</v>
      </c>
      <c r="G361" s="8" t="s">
        <v>4627</v>
      </c>
      <c r="H361" s="8" t="s">
        <v>4627</v>
      </c>
      <c r="I361" s="8" t="s">
        <v>4627</v>
      </c>
      <c r="J361" s="8" t="s">
        <v>4627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4627</v>
      </c>
      <c r="I362" s="8" t="s">
        <v>4627</v>
      </c>
      <c r="J362" s="8" t="s">
        <v>4627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4628</v>
      </c>
      <c r="F363" s="8" t="s">
        <v>4628</v>
      </c>
      <c r="G363" s="8" t="s">
        <v>4627</v>
      </c>
      <c r="H363" s="8" t="s">
        <v>4627</v>
      </c>
      <c r="I363" s="8" t="s">
        <v>4627</v>
      </c>
      <c r="J363" s="8" t="s">
        <v>4627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4627</v>
      </c>
      <c r="H364" s="8" t="s">
        <v>4627</v>
      </c>
      <c r="I364" s="8" t="s">
        <v>4627</v>
      </c>
      <c r="J364" s="8" t="s">
        <v>4627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4627</v>
      </c>
      <c r="I365" s="8" t="s">
        <v>4627</v>
      </c>
      <c r="J365" s="8" t="s">
        <v>4627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4628</v>
      </c>
      <c r="F366" s="8" t="s">
        <v>4628</v>
      </c>
      <c r="G366" s="8" t="s">
        <v>4627</v>
      </c>
      <c r="H366" s="8" t="s">
        <v>4627</v>
      </c>
      <c r="I366" s="8" t="s">
        <v>4627</v>
      </c>
      <c r="J366" s="8" t="s">
        <v>4627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4627</v>
      </c>
      <c r="I367" s="8" t="s">
        <v>4627</v>
      </c>
      <c r="J367" s="8" t="s">
        <v>4627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4628</v>
      </c>
      <c r="F368" s="8" t="s">
        <v>4628</v>
      </c>
      <c r="G368" s="8" t="s">
        <v>4627</v>
      </c>
      <c r="H368" s="8" t="s">
        <v>4627</v>
      </c>
      <c r="I368" s="8" t="s">
        <v>4627</v>
      </c>
      <c r="J368" s="8" t="s">
        <v>4627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4627</v>
      </c>
      <c r="I369" s="8" t="s">
        <v>4627</v>
      </c>
      <c r="J369" s="8" t="s">
        <v>4627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4628</v>
      </c>
      <c r="F370" s="8" t="s">
        <v>4628</v>
      </c>
      <c r="G370" s="8" t="s">
        <v>4627</v>
      </c>
      <c r="H370" s="8" t="s">
        <v>4627</v>
      </c>
      <c r="I370" s="8" t="s">
        <v>4627</v>
      </c>
      <c r="J370" s="8" t="s">
        <v>4627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4627</v>
      </c>
      <c r="H371" s="8" t="s">
        <v>4627</v>
      </c>
      <c r="I371" s="8" t="s">
        <v>4627</v>
      </c>
      <c r="J371" s="8" t="s">
        <v>4627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4627</v>
      </c>
      <c r="I372" s="8" t="s">
        <v>4627</v>
      </c>
      <c r="J372" s="8" t="s">
        <v>4627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4627</v>
      </c>
      <c r="H373" s="8" t="s">
        <v>4627</v>
      </c>
      <c r="I373" s="8" t="s">
        <v>4627</v>
      </c>
      <c r="J373" s="8" t="s">
        <v>4627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4627</v>
      </c>
      <c r="I374" s="8" t="s">
        <v>4627</v>
      </c>
      <c r="J374" s="8" t="s">
        <v>4627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4628</v>
      </c>
      <c r="F376" s="8" t="s">
        <v>4628</v>
      </c>
      <c r="G376" s="8" t="s">
        <v>4627</v>
      </c>
      <c r="H376" s="8" t="s">
        <v>4627</v>
      </c>
      <c r="I376" s="8" t="s">
        <v>4627</v>
      </c>
      <c r="J376" s="8" t="s">
        <v>4627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4628</v>
      </c>
      <c r="F378" s="8" t="s">
        <v>4628</v>
      </c>
      <c r="G378" s="8" t="s">
        <v>4627</v>
      </c>
      <c r="H378" s="8" t="s">
        <v>4627</v>
      </c>
      <c r="I378" s="8" t="s">
        <v>4627</v>
      </c>
      <c r="J378" s="8" t="s">
        <v>4627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4628</v>
      </c>
      <c r="F379" s="8" t="s">
        <v>4628</v>
      </c>
      <c r="G379" s="8" t="s">
        <v>4627</v>
      </c>
      <c r="H379" s="8" t="s">
        <v>4627</v>
      </c>
      <c r="I379" s="8" t="s">
        <v>4627</v>
      </c>
      <c r="J379" s="8" t="s">
        <v>4627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4628</v>
      </c>
      <c r="F380" s="8" t="s">
        <v>4628</v>
      </c>
      <c r="G380" s="8" t="s">
        <v>4627</v>
      </c>
      <c r="H380" s="8" t="s">
        <v>4627</v>
      </c>
      <c r="I380" s="8" t="s">
        <v>4627</v>
      </c>
      <c r="J380" s="8" t="s">
        <v>4627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4627</v>
      </c>
      <c r="I381" s="8" t="s">
        <v>4627</v>
      </c>
      <c r="J381" s="8" t="s">
        <v>4627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4627</v>
      </c>
      <c r="H382" s="8" t="s">
        <v>4627</v>
      </c>
      <c r="I382" s="8" t="s">
        <v>4627</v>
      </c>
      <c r="J382" s="8" t="s">
        <v>4627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4628</v>
      </c>
      <c r="F383" s="8" t="s">
        <v>4628</v>
      </c>
      <c r="G383" s="8" t="s">
        <v>4627</v>
      </c>
      <c r="H383" s="8" t="s">
        <v>4627</v>
      </c>
      <c r="I383" s="8" t="s">
        <v>4627</v>
      </c>
      <c r="J383" s="8" t="s">
        <v>4627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4627</v>
      </c>
      <c r="H384" s="8" t="s">
        <v>4627</v>
      </c>
      <c r="I384" s="8" t="s">
        <v>4627</v>
      </c>
      <c r="J384" s="8" t="s">
        <v>4627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4627</v>
      </c>
      <c r="H385" s="8" t="s">
        <v>4627</v>
      </c>
      <c r="I385" s="8" t="s">
        <v>4627</v>
      </c>
      <c r="J385" s="8" t="s">
        <v>4627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4627</v>
      </c>
      <c r="F386" s="8" t="s">
        <v>4628</v>
      </c>
      <c r="G386" s="8" t="s">
        <v>4627</v>
      </c>
      <c r="H386" s="8" t="s">
        <v>4627</v>
      </c>
      <c r="I386" s="8" t="s">
        <v>4627</v>
      </c>
      <c r="J386" s="8" t="s">
        <v>4627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4627</v>
      </c>
      <c r="F387" s="8" t="s">
        <v>4628</v>
      </c>
      <c r="G387" s="8" t="s">
        <v>4627</v>
      </c>
      <c r="H387" s="8" t="s">
        <v>4627</v>
      </c>
      <c r="I387" s="8" t="s">
        <v>4627</v>
      </c>
      <c r="J387" s="8" t="s">
        <v>4627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4628</v>
      </c>
      <c r="F388" s="8" t="s">
        <v>4628</v>
      </c>
      <c r="G388" s="8" t="s">
        <v>4627</v>
      </c>
      <c r="H388" s="8" t="s">
        <v>4627</v>
      </c>
      <c r="I388" s="8" t="s">
        <v>4627</v>
      </c>
      <c r="J388" s="8" t="s">
        <v>4627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4627</v>
      </c>
      <c r="H389" s="8" t="s">
        <v>4627</v>
      </c>
      <c r="I389" s="8" t="s">
        <v>4627</v>
      </c>
      <c r="J389" s="8" t="s">
        <v>4627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4627</v>
      </c>
      <c r="I390" s="8" t="s">
        <v>4627</v>
      </c>
      <c r="J390" s="8" t="s">
        <v>4627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4627</v>
      </c>
      <c r="I391" s="8" t="s">
        <v>4627</v>
      </c>
      <c r="J391" s="8" t="s">
        <v>4627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4628</v>
      </c>
      <c r="F392" s="8" t="s">
        <v>4628</v>
      </c>
      <c r="G392" s="8" t="s">
        <v>4627</v>
      </c>
      <c r="H392" s="8" t="s">
        <v>4627</v>
      </c>
      <c r="I392" s="8" t="s">
        <v>4627</v>
      </c>
      <c r="J392" s="8" t="s">
        <v>4627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4627</v>
      </c>
      <c r="I393" s="8" t="s">
        <v>4627</v>
      </c>
      <c r="J393" s="8" t="s">
        <v>4627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4628</v>
      </c>
      <c r="F395" s="8" t="s">
        <v>4628</v>
      </c>
      <c r="G395" s="8" t="s">
        <v>4627</v>
      </c>
      <c r="H395" s="8" t="s">
        <v>4627</v>
      </c>
      <c r="I395" s="8" t="s">
        <v>4627</v>
      </c>
      <c r="J395" s="8" t="s">
        <v>4627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4627</v>
      </c>
      <c r="H397" s="8" t="s">
        <v>4627</v>
      </c>
      <c r="I397" s="8" t="s">
        <v>4627</v>
      </c>
      <c r="J397" s="8" t="s">
        <v>4627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4627</v>
      </c>
      <c r="I399" s="8" t="s">
        <v>4627</v>
      </c>
      <c r="J399" s="8" t="s">
        <v>4627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4627</v>
      </c>
      <c r="H400" s="8" t="s">
        <v>4627</v>
      </c>
      <c r="I400" s="8" t="s">
        <v>4627</v>
      </c>
      <c r="J400" s="8" t="s">
        <v>4627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4627</v>
      </c>
      <c r="I401" s="8" t="s">
        <v>4627</v>
      </c>
      <c r="J401" s="8" t="s">
        <v>4627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4628</v>
      </c>
      <c r="F403" s="8" t="s">
        <v>4628</v>
      </c>
      <c r="G403" s="8" t="s">
        <v>4627</v>
      </c>
      <c r="H403" s="8" t="s">
        <v>4627</v>
      </c>
      <c r="I403" s="8" t="s">
        <v>4627</v>
      </c>
      <c r="J403" s="8" t="s">
        <v>4627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4627</v>
      </c>
      <c r="I405" s="8" t="s">
        <v>4627</v>
      </c>
      <c r="J405" s="8" t="s">
        <v>4627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4627</v>
      </c>
      <c r="H406" s="8" t="s">
        <v>4627</v>
      </c>
      <c r="I406" s="8" t="s">
        <v>4627</v>
      </c>
      <c r="J406" s="8" t="s">
        <v>4627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4628</v>
      </c>
      <c r="F407" s="8" t="s">
        <v>4628</v>
      </c>
      <c r="G407" s="8" t="s">
        <v>4627</v>
      </c>
      <c r="H407" s="8" t="s">
        <v>4627</v>
      </c>
      <c r="I407" s="8" t="s">
        <v>4627</v>
      </c>
      <c r="J407" s="8" t="s">
        <v>4627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4627</v>
      </c>
      <c r="I409" s="8" t="s">
        <v>4627</v>
      </c>
      <c r="J409" s="8" t="s">
        <v>4627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4627</v>
      </c>
      <c r="F411" s="8" t="s">
        <v>4628</v>
      </c>
      <c r="G411" s="8" t="s">
        <v>4627</v>
      </c>
      <c r="H411" s="8" t="s">
        <v>4627</v>
      </c>
      <c r="I411" s="8" t="s">
        <v>4627</v>
      </c>
      <c r="J411" s="8" t="s">
        <v>4627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4627</v>
      </c>
      <c r="I412" s="8" t="s">
        <v>4627</v>
      </c>
      <c r="J412" s="8" t="s">
        <v>4627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4627</v>
      </c>
      <c r="H413" s="8" t="s">
        <v>4627</v>
      </c>
      <c r="I413" s="8" t="s">
        <v>4627</v>
      </c>
      <c r="J413" s="8" t="s">
        <v>4627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4627</v>
      </c>
      <c r="I414" s="8" t="s">
        <v>4627</v>
      </c>
      <c r="J414" s="8" t="s">
        <v>4627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4628</v>
      </c>
      <c r="F415" s="8" t="s">
        <v>4628</v>
      </c>
      <c r="G415" s="8" t="s">
        <v>4627</v>
      </c>
      <c r="H415" s="8" t="s">
        <v>4627</v>
      </c>
      <c r="I415" s="8" t="s">
        <v>4627</v>
      </c>
      <c r="J415" s="8" t="s">
        <v>4627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4628</v>
      </c>
      <c r="F416" s="8" t="s">
        <v>4628</v>
      </c>
      <c r="G416" s="8" t="s">
        <v>4627</v>
      </c>
      <c r="H416" s="8" t="s">
        <v>4627</v>
      </c>
      <c r="I416" s="8" t="s">
        <v>4627</v>
      </c>
      <c r="J416" s="8" t="s">
        <v>4627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4627</v>
      </c>
      <c r="I417" s="8" t="s">
        <v>4627</v>
      </c>
      <c r="J417" s="8" t="s">
        <v>4627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4628</v>
      </c>
      <c r="F418" s="8" t="s">
        <v>4628</v>
      </c>
      <c r="G418" s="8" t="s">
        <v>4627</v>
      </c>
      <c r="H418" s="8" t="s">
        <v>4627</v>
      </c>
      <c r="I418" s="8" t="s">
        <v>4627</v>
      </c>
      <c r="J418" s="8" t="s">
        <v>4627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4627</v>
      </c>
      <c r="H419" s="8" t="s">
        <v>4627</v>
      </c>
      <c r="I419" s="8" t="s">
        <v>4627</v>
      </c>
      <c r="J419" s="8" t="s">
        <v>4627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4627</v>
      </c>
      <c r="I420" s="8" t="s">
        <v>4627</v>
      </c>
      <c r="J420" s="8" t="s">
        <v>4627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4627</v>
      </c>
      <c r="H421" s="8" t="s">
        <v>4627</v>
      </c>
      <c r="I421" s="8" t="s">
        <v>4627</v>
      </c>
      <c r="J421" s="8" t="s">
        <v>4627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4628</v>
      </c>
      <c r="F422" s="8" t="s">
        <v>4628</v>
      </c>
      <c r="G422" s="8" t="s">
        <v>4627</v>
      </c>
      <c r="H422" s="8" t="s">
        <v>4627</v>
      </c>
      <c r="I422" s="8" t="s">
        <v>4627</v>
      </c>
      <c r="J422" s="8" t="s">
        <v>4627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4627</v>
      </c>
      <c r="H423" s="8" t="s">
        <v>4627</v>
      </c>
      <c r="I423" s="8" t="s">
        <v>4627</v>
      </c>
      <c r="J423" s="8" t="s">
        <v>4627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4627</v>
      </c>
      <c r="I424" s="8" t="s">
        <v>4627</v>
      </c>
      <c r="J424" s="8" t="s">
        <v>4627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4627</v>
      </c>
      <c r="H425" s="8" t="s">
        <v>4627</v>
      </c>
      <c r="I425" s="8" t="s">
        <v>4627</v>
      </c>
      <c r="J425" s="8" t="s">
        <v>4627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4628</v>
      </c>
      <c r="F426" s="8" t="s">
        <v>4628</v>
      </c>
      <c r="G426" s="8" t="s">
        <v>4627</v>
      </c>
      <c r="H426" s="8" t="s">
        <v>4627</v>
      </c>
      <c r="I426" s="8" t="s">
        <v>4627</v>
      </c>
      <c r="J426" s="8" t="s">
        <v>4627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4627</v>
      </c>
      <c r="H427" s="8" t="s">
        <v>4627</v>
      </c>
      <c r="I427" s="8" t="s">
        <v>4627</v>
      </c>
      <c r="J427" s="8" t="s">
        <v>4627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4627</v>
      </c>
      <c r="H428" s="8" t="s">
        <v>4627</v>
      </c>
      <c r="I428" s="8" t="s">
        <v>4627</v>
      </c>
      <c r="J428" s="8" t="s">
        <v>4627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4627</v>
      </c>
      <c r="I429" s="8" t="s">
        <v>4627</v>
      </c>
      <c r="J429" s="8" t="s">
        <v>4627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4627</v>
      </c>
      <c r="H430" s="8" t="s">
        <v>4627</v>
      </c>
      <c r="I430" s="8" t="s">
        <v>4627</v>
      </c>
      <c r="J430" s="8" t="s">
        <v>4627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4628</v>
      </c>
      <c r="F432" s="8" t="s">
        <v>4628</v>
      </c>
      <c r="G432" s="8" t="s">
        <v>4627</v>
      </c>
      <c r="H432" s="8" t="s">
        <v>4627</v>
      </c>
      <c r="I432" s="8" t="s">
        <v>4627</v>
      </c>
      <c r="J432" s="8" t="s">
        <v>4627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4628</v>
      </c>
      <c r="F433" s="8" t="s">
        <v>4628</v>
      </c>
      <c r="G433" s="8" t="s">
        <v>4627</v>
      </c>
      <c r="H433" s="8" t="s">
        <v>4627</v>
      </c>
      <c r="I433" s="8" t="s">
        <v>4627</v>
      </c>
      <c r="J433" s="8" t="s">
        <v>4627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4627</v>
      </c>
      <c r="I434" s="8" t="s">
        <v>4627</v>
      </c>
      <c r="J434" s="8" t="s">
        <v>4627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4627</v>
      </c>
      <c r="H435" s="8" t="s">
        <v>4627</v>
      </c>
      <c r="I435" s="8" t="s">
        <v>4627</v>
      </c>
      <c r="J435" s="8" t="s">
        <v>4627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4628</v>
      </c>
      <c r="F436" s="8" t="s">
        <v>4628</v>
      </c>
      <c r="G436" s="8" t="s">
        <v>4627</v>
      </c>
      <c r="H436" s="8" t="s">
        <v>4627</v>
      </c>
      <c r="I436" s="8" t="s">
        <v>4627</v>
      </c>
      <c r="J436" s="8" t="s">
        <v>4627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4627</v>
      </c>
      <c r="I437" s="8" t="s">
        <v>4627</v>
      </c>
      <c r="J437" s="8" t="s">
        <v>4627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4627</v>
      </c>
      <c r="I439" s="8" t="s">
        <v>4627</v>
      </c>
      <c r="J439" s="8" t="s">
        <v>4627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4627</v>
      </c>
      <c r="I440" s="8" t="s">
        <v>4627</v>
      </c>
      <c r="J440" s="8" t="s">
        <v>4627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4627</v>
      </c>
      <c r="H441" s="8" t="s">
        <v>4627</v>
      </c>
      <c r="I441" s="8" t="s">
        <v>4627</v>
      </c>
      <c r="J441" s="8" t="s">
        <v>4627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4627</v>
      </c>
      <c r="F442" s="8" t="s">
        <v>4628</v>
      </c>
      <c r="G442" s="8" t="s">
        <v>4627</v>
      </c>
      <c r="H442" s="8" t="s">
        <v>4627</v>
      </c>
      <c r="I442" s="8" t="s">
        <v>4627</v>
      </c>
      <c r="J442" s="8" t="s">
        <v>4627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4627</v>
      </c>
      <c r="I443" s="8" t="s">
        <v>4627</v>
      </c>
      <c r="J443" s="8" t="s">
        <v>4627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4627</v>
      </c>
      <c r="H444" s="8" t="s">
        <v>4627</v>
      </c>
      <c r="I444" s="8" t="s">
        <v>4627</v>
      </c>
      <c r="J444" s="8" t="s">
        <v>4627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4627</v>
      </c>
      <c r="H445" s="8" t="s">
        <v>4627</v>
      </c>
      <c r="I445" s="8" t="s">
        <v>4627</v>
      </c>
      <c r="J445" s="8" t="s">
        <v>4627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4627</v>
      </c>
      <c r="H446" s="8" t="s">
        <v>4627</v>
      </c>
      <c r="I446" s="8" t="s">
        <v>4627</v>
      </c>
      <c r="J446" s="8" t="s">
        <v>4627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4628</v>
      </c>
      <c r="F447" s="8" t="s">
        <v>4628</v>
      </c>
      <c r="G447" s="8" t="s">
        <v>4627</v>
      </c>
      <c r="H447" s="8" t="s">
        <v>4627</v>
      </c>
      <c r="I447" s="8" t="s">
        <v>4627</v>
      </c>
      <c r="J447" s="8" t="s">
        <v>4627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4627</v>
      </c>
      <c r="I448" s="8" t="s">
        <v>4627</v>
      </c>
      <c r="J448" s="8" t="s">
        <v>4627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4628</v>
      </c>
      <c r="F449" s="8" t="s">
        <v>4628</v>
      </c>
      <c r="G449" s="8" t="s">
        <v>4627</v>
      </c>
      <c r="H449" s="8" t="s">
        <v>4627</v>
      </c>
      <c r="I449" s="8" t="s">
        <v>4627</v>
      </c>
      <c r="J449" s="8" t="s">
        <v>4627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4628</v>
      </c>
      <c r="F450" s="8" t="s">
        <v>4628</v>
      </c>
      <c r="G450" s="8" t="s">
        <v>4627</v>
      </c>
      <c r="H450" s="8" t="s">
        <v>4627</v>
      </c>
      <c r="I450" s="8" t="s">
        <v>4627</v>
      </c>
      <c r="J450" s="8" t="s">
        <v>4627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4627</v>
      </c>
      <c r="I451" s="8" t="s">
        <v>4627</v>
      </c>
      <c r="J451" s="8" t="s">
        <v>4627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4627</v>
      </c>
      <c r="I452" s="8" t="s">
        <v>4627</v>
      </c>
      <c r="J452" s="8" t="s">
        <v>4627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4627</v>
      </c>
      <c r="I453" s="8" t="s">
        <v>4627</v>
      </c>
      <c r="J453" s="8" t="s">
        <v>4627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4628</v>
      </c>
      <c r="F454" s="8" t="s">
        <v>4628</v>
      </c>
      <c r="G454" s="8" t="s">
        <v>4627</v>
      </c>
      <c r="H454" s="8" t="s">
        <v>4627</v>
      </c>
      <c r="I454" s="8" t="s">
        <v>4627</v>
      </c>
      <c r="J454" s="8" t="s">
        <v>4627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4627</v>
      </c>
      <c r="I455" s="8" t="s">
        <v>4627</v>
      </c>
      <c r="J455" s="8" t="s">
        <v>4627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4627</v>
      </c>
      <c r="I456" s="8" t="s">
        <v>4627</v>
      </c>
      <c r="J456" s="8" t="s">
        <v>4627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4627</v>
      </c>
      <c r="I457" s="8" t="s">
        <v>4627</v>
      </c>
      <c r="J457" s="8" t="s">
        <v>4627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4627</v>
      </c>
      <c r="H459" s="8" t="s">
        <v>4627</v>
      </c>
      <c r="I459" s="8" t="s">
        <v>4627</v>
      </c>
      <c r="J459" s="8" t="s">
        <v>4627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4627</v>
      </c>
      <c r="I460" s="8" t="s">
        <v>4627</v>
      </c>
      <c r="J460" s="8" t="s">
        <v>4627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4627</v>
      </c>
      <c r="I461" s="8" t="s">
        <v>4627</v>
      </c>
      <c r="J461" s="8" t="s">
        <v>4627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4628</v>
      </c>
      <c r="F462" s="8" t="s">
        <v>4628</v>
      </c>
      <c r="G462" s="8" t="s">
        <v>4627</v>
      </c>
      <c r="H462" s="8" t="s">
        <v>4627</v>
      </c>
      <c r="I462" s="8" t="s">
        <v>4627</v>
      </c>
      <c r="J462" s="8" t="s">
        <v>4627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4628</v>
      </c>
      <c r="F463" s="8" t="s">
        <v>4628</v>
      </c>
      <c r="G463" s="8" t="s">
        <v>4627</v>
      </c>
      <c r="H463" s="8" t="s">
        <v>4627</v>
      </c>
      <c r="I463" s="8" t="s">
        <v>4627</v>
      </c>
      <c r="J463" s="8" t="s">
        <v>4627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4628</v>
      </c>
      <c r="G464" s="8" t="s">
        <v>4627</v>
      </c>
      <c r="H464" s="8" t="s">
        <v>4627</v>
      </c>
      <c r="I464" s="8" t="s">
        <v>4627</v>
      </c>
      <c r="J464" s="8" t="s">
        <v>4627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4627</v>
      </c>
      <c r="I465" s="8" t="s">
        <v>4627</v>
      </c>
      <c r="J465" s="8" t="s">
        <v>4627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4628</v>
      </c>
      <c r="F466" s="8" t="s">
        <v>4628</v>
      </c>
      <c r="G466" s="8" t="s">
        <v>4627</v>
      </c>
      <c r="H466" s="8" t="s">
        <v>4627</v>
      </c>
      <c r="I466" s="8" t="s">
        <v>4627</v>
      </c>
      <c r="J466" s="8" t="s">
        <v>4627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4627</v>
      </c>
      <c r="H467" s="8" t="s">
        <v>4627</v>
      </c>
      <c r="I467" s="8" t="s">
        <v>4627</v>
      </c>
      <c r="J467" s="8" t="s">
        <v>4627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4627</v>
      </c>
      <c r="I468" s="8" t="s">
        <v>4627</v>
      </c>
      <c r="J468" s="8" t="s">
        <v>4627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4628</v>
      </c>
      <c r="F469" s="8" t="s">
        <v>4628</v>
      </c>
      <c r="G469" s="8" t="s">
        <v>4627</v>
      </c>
      <c r="H469" s="8" t="s">
        <v>4627</v>
      </c>
      <c r="I469" s="8" t="s">
        <v>4627</v>
      </c>
      <c r="J469" s="8" t="s">
        <v>4627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4628</v>
      </c>
      <c r="F470" s="8" t="s">
        <v>4628</v>
      </c>
      <c r="G470" s="8" t="s">
        <v>4627</v>
      </c>
      <c r="H470" s="8" t="s">
        <v>4627</v>
      </c>
      <c r="I470" s="8" t="s">
        <v>4627</v>
      </c>
      <c r="J470" s="8" t="s">
        <v>4627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4627</v>
      </c>
      <c r="F471" s="8" t="s">
        <v>4628</v>
      </c>
      <c r="G471" s="8" t="s">
        <v>4627</v>
      </c>
      <c r="H471" s="8" t="s">
        <v>4627</v>
      </c>
      <c r="I471" s="8" t="s">
        <v>4627</v>
      </c>
      <c r="J471" s="8" t="s">
        <v>4627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4627</v>
      </c>
      <c r="I472" s="8" t="s">
        <v>4627</v>
      </c>
      <c r="J472" s="8" t="s">
        <v>4627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4627</v>
      </c>
      <c r="I473" s="8" t="s">
        <v>4627</v>
      </c>
      <c r="J473" s="8" t="s">
        <v>4627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4628</v>
      </c>
      <c r="F474" s="8" t="s">
        <v>4628</v>
      </c>
      <c r="G474" s="8" t="s">
        <v>4627</v>
      </c>
      <c r="H474" s="8" t="s">
        <v>4627</v>
      </c>
      <c r="I474" s="8" t="s">
        <v>4627</v>
      </c>
      <c r="J474" s="8" t="s">
        <v>4627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4627</v>
      </c>
      <c r="I475" s="8" t="s">
        <v>4627</v>
      </c>
      <c r="J475" s="8" t="s">
        <v>4627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4627</v>
      </c>
      <c r="H476" s="8" t="s">
        <v>4627</v>
      </c>
      <c r="I476" s="8" t="s">
        <v>4627</v>
      </c>
      <c r="J476" s="8" t="s">
        <v>4627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4628</v>
      </c>
      <c r="F477" s="8" t="s">
        <v>4628</v>
      </c>
      <c r="G477" s="8" t="s">
        <v>4627</v>
      </c>
      <c r="H477" s="8" t="s">
        <v>4627</v>
      </c>
      <c r="I477" s="8" t="s">
        <v>4627</v>
      </c>
      <c r="J477" s="8" t="s">
        <v>4627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4628</v>
      </c>
      <c r="F478" s="8" t="s">
        <v>4628</v>
      </c>
      <c r="G478" s="8" t="s">
        <v>4627</v>
      </c>
      <c r="H478" s="8" t="s">
        <v>4627</v>
      </c>
      <c r="I478" s="8" t="s">
        <v>4627</v>
      </c>
      <c r="J478" s="8" t="s">
        <v>4627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4628</v>
      </c>
      <c r="F479" s="8" t="s">
        <v>4628</v>
      </c>
      <c r="G479" s="8" t="s">
        <v>4627</v>
      </c>
      <c r="H479" s="8" t="s">
        <v>4627</v>
      </c>
      <c r="I479" s="8" t="s">
        <v>4627</v>
      </c>
      <c r="J479" s="8" t="s">
        <v>4627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4628</v>
      </c>
      <c r="F480" s="8" t="s">
        <v>4628</v>
      </c>
      <c r="G480" s="8" t="s">
        <v>4627</v>
      </c>
      <c r="H480" s="8" t="s">
        <v>4627</v>
      </c>
      <c r="I480" s="8" t="s">
        <v>4627</v>
      </c>
      <c r="J480" s="8" t="s">
        <v>4627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4627</v>
      </c>
      <c r="I481" s="8" t="s">
        <v>4627</v>
      </c>
      <c r="J481" s="8" t="s">
        <v>4627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4627</v>
      </c>
      <c r="I482" s="8" t="s">
        <v>4627</v>
      </c>
      <c r="J482" s="8" t="s">
        <v>4627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4627</v>
      </c>
      <c r="I483" s="8" t="s">
        <v>4627</v>
      </c>
      <c r="J483" s="8" t="s">
        <v>4627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4627</v>
      </c>
      <c r="I484" s="8" t="s">
        <v>4627</v>
      </c>
      <c r="J484" s="8" t="s">
        <v>4627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4628</v>
      </c>
      <c r="F485" s="8" t="s">
        <v>4628</v>
      </c>
      <c r="G485" s="8" t="s">
        <v>4627</v>
      </c>
      <c r="H485" s="8" t="s">
        <v>4627</v>
      </c>
      <c r="I485" s="8" t="s">
        <v>4627</v>
      </c>
      <c r="J485" s="8" t="s">
        <v>4627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4628</v>
      </c>
      <c r="F486" s="8" t="s">
        <v>4628</v>
      </c>
      <c r="G486" s="8" t="s">
        <v>4627</v>
      </c>
      <c r="H486" s="8" t="s">
        <v>4627</v>
      </c>
      <c r="I486" s="8" t="s">
        <v>4627</v>
      </c>
      <c r="J486" s="8" t="s">
        <v>4627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4627</v>
      </c>
      <c r="I487" s="8" t="s">
        <v>4627</v>
      </c>
      <c r="J487" s="8" t="s">
        <v>4627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4628</v>
      </c>
      <c r="F488" s="8" t="s">
        <v>4628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4628</v>
      </c>
      <c r="F489" s="8" t="s">
        <v>4628</v>
      </c>
      <c r="G489" s="8" t="s">
        <v>4627</v>
      </c>
      <c r="H489" s="8" t="s">
        <v>4627</v>
      </c>
      <c r="I489" s="8" t="s">
        <v>4627</v>
      </c>
      <c r="J489" s="8" t="s">
        <v>4627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4627</v>
      </c>
      <c r="I491" s="8" t="s">
        <v>4627</v>
      </c>
      <c r="J491" s="8" t="s">
        <v>4627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4628</v>
      </c>
      <c r="G492" s="8" t="s">
        <v>4627</v>
      </c>
      <c r="H492" s="8" t="s">
        <v>4627</v>
      </c>
      <c r="I492" s="8" t="s">
        <v>4627</v>
      </c>
      <c r="J492" s="8" t="s">
        <v>4627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4627</v>
      </c>
      <c r="I493" s="8" t="s">
        <v>4627</v>
      </c>
      <c r="J493" s="8" t="s">
        <v>4627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4627</v>
      </c>
      <c r="I495" s="8" t="s">
        <v>4627</v>
      </c>
      <c r="J495" s="8" t="s">
        <v>4627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4627</v>
      </c>
      <c r="F496" s="8" t="s">
        <v>4627</v>
      </c>
      <c r="G496" s="8" t="s">
        <v>4627</v>
      </c>
      <c r="H496" s="8" t="s">
        <v>4627</v>
      </c>
      <c r="I496" s="8" t="s">
        <v>4627</v>
      </c>
      <c r="J496" s="8" t="s">
        <v>4627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4627</v>
      </c>
      <c r="I497" s="8" t="s">
        <v>4627</v>
      </c>
      <c r="J497" s="8" t="s">
        <v>4627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4627</v>
      </c>
      <c r="I498" s="8" t="s">
        <v>4627</v>
      </c>
      <c r="J498" s="8" t="s">
        <v>4627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4627</v>
      </c>
      <c r="I499" s="8" t="s">
        <v>4627</v>
      </c>
      <c r="J499" s="8" t="s">
        <v>4627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4627</v>
      </c>
      <c r="I500" s="8" t="s">
        <v>4627</v>
      </c>
      <c r="J500" s="8" t="s">
        <v>4627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4628</v>
      </c>
      <c r="F501" s="8" t="s">
        <v>4628</v>
      </c>
      <c r="G501" s="8" t="s">
        <v>4627</v>
      </c>
      <c r="H501" s="8" t="s">
        <v>4627</v>
      </c>
      <c r="I501" s="8" t="s">
        <v>4627</v>
      </c>
      <c r="J501" s="8" t="s">
        <v>4627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4627</v>
      </c>
      <c r="I502" s="8" t="s">
        <v>4627</v>
      </c>
      <c r="J502" s="8" t="s">
        <v>4627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4627</v>
      </c>
      <c r="H503" s="8" t="s">
        <v>4627</v>
      </c>
      <c r="I503" s="8" t="s">
        <v>4627</v>
      </c>
      <c r="J503" s="8" t="s">
        <v>4627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4627</v>
      </c>
      <c r="H504" s="8" t="s">
        <v>4627</v>
      </c>
      <c r="I504" s="8" t="s">
        <v>4627</v>
      </c>
      <c r="J504" s="8" t="s">
        <v>4627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4628</v>
      </c>
      <c r="F505" s="8" t="s">
        <v>4628</v>
      </c>
      <c r="G505" s="8" t="s">
        <v>4627</v>
      </c>
      <c r="H505" s="8" t="s">
        <v>4627</v>
      </c>
      <c r="I505" s="8" t="s">
        <v>4627</v>
      </c>
      <c r="J505" s="8" t="s">
        <v>4627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4628</v>
      </c>
      <c r="F506" s="8" t="s">
        <v>4628</v>
      </c>
      <c r="G506" s="8" t="s">
        <v>4627</v>
      </c>
      <c r="H506" s="8" t="s">
        <v>4627</v>
      </c>
      <c r="I506" s="8" t="s">
        <v>4627</v>
      </c>
      <c r="J506" s="8" t="s">
        <v>4627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4627</v>
      </c>
      <c r="H507" s="8" t="s">
        <v>4627</v>
      </c>
      <c r="I507" s="8" t="s">
        <v>4627</v>
      </c>
      <c r="J507" s="8" t="s">
        <v>4627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4627</v>
      </c>
      <c r="I509" s="8" t="s">
        <v>4627</v>
      </c>
      <c r="J509" s="8" t="s">
        <v>4627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4627</v>
      </c>
      <c r="I510" s="8" t="s">
        <v>4627</v>
      </c>
      <c r="J510" s="8" t="s">
        <v>4627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4628</v>
      </c>
      <c r="F512" s="8" t="s">
        <v>4628</v>
      </c>
      <c r="G512" s="8" t="s">
        <v>4627</v>
      </c>
      <c r="H512" s="8" t="s">
        <v>4627</v>
      </c>
      <c r="I512" s="8" t="s">
        <v>4627</v>
      </c>
      <c r="J512" s="8" t="s">
        <v>4627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4628</v>
      </c>
      <c r="F513" s="8" t="s">
        <v>4628</v>
      </c>
      <c r="G513" s="8" t="s">
        <v>4627</v>
      </c>
      <c r="H513" s="8" t="s">
        <v>4627</v>
      </c>
      <c r="I513" s="8" t="s">
        <v>4627</v>
      </c>
      <c r="J513" s="8" t="s">
        <v>4627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4627</v>
      </c>
      <c r="I515" s="8" t="s">
        <v>4627</v>
      </c>
      <c r="J515" s="8" t="s">
        <v>4627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4627</v>
      </c>
      <c r="H516" s="8" t="s">
        <v>4627</v>
      </c>
      <c r="I516" s="8" t="s">
        <v>4627</v>
      </c>
      <c r="J516" s="8" t="s">
        <v>4627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4627</v>
      </c>
      <c r="I517" s="8" t="s">
        <v>4627</v>
      </c>
      <c r="J517" s="8" t="s">
        <v>4627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4627</v>
      </c>
      <c r="H518" s="8" t="s">
        <v>4627</v>
      </c>
      <c r="I518" s="8" t="s">
        <v>4627</v>
      </c>
      <c r="J518" s="8" t="s">
        <v>4627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4627</v>
      </c>
      <c r="H519" s="8" t="s">
        <v>4627</v>
      </c>
      <c r="I519" s="8" t="s">
        <v>4627</v>
      </c>
      <c r="J519" s="8" t="s">
        <v>4627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4627</v>
      </c>
      <c r="G520" s="8" t="s">
        <v>4627</v>
      </c>
      <c r="H520" s="8" t="s">
        <v>4627</v>
      </c>
      <c r="I520" s="8" t="s">
        <v>4627</v>
      </c>
      <c r="J520" s="8" t="s">
        <v>4627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4628</v>
      </c>
      <c r="F521" s="8" t="s">
        <v>4628</v>
      </c>
      <c r="G521" s="8" t="s">
        <v>4627</v>
      </c>
      <c r="H521" s="8" t="s">
        <v>4627</v>
      </c>
      <c r="I521" s="8" t="s">
        <v>4627</v>
      </c>
      <c r="J521" s="8" t="s">
        <v>4627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4627</v>
      </c>
      <c r="H522" s="8" t="s">
        <v>4627</v>
      </c>
      <c r="I522" s="8" t="s">
        <v>4627</v>
      </c>
      <c r="J522" s="8" t="s">
        <v>4627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4627</v>
      </c>
      <c r="I523" s="8" t="s">
        <v>4627</v>
      </c>
      <c r="J523" s="8" t="s">
        <v>4627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4627</v>
      </c>
      <c r="I524" s="8" t="s">
        <v>4627</v>
      </c>
      <c r="J524" s="8" t="s">
        <v>4627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4627</v>
      </c>
      <c r="I525" s="8" t="s">
        <v>4627</v>
      </c>
      <c r="J525" s="8" t="s">
        <v>4627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4628</v>
      </c>
      <c r="F526" s="8" t="s">
        <v>4628</v>
      </c>
      <c r="G526" s="8" t="s">
        <v>4627</v>
      </c>
      <c r="H526" s="8" t="s">
        <v>4627</v>
      </c>
      <c r="I526" s="8" t="s">
        <v>4627</v>
      </c>
      <c r="J526" s="8" t="s">
        <v>4627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4627</v>
      </c>
      <c r="I527" s="8" t="s">
        <v>4627</v>
      </c>
      <c r="J527" s="8" t="s">
        <v>4627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4628</v>
      </c>
      <c r="F528" s="8" t="s">
        <v>4628</v>
      </c>
      <c r="G528" s="8" t="s">
        <v>4627</v>
      </c>
      <c r="H528" s="8" t="s">
        <v>4627</v>
      </c>
      <c r="I528" s="8" t="s">
        <v>4627</v>
      </c>
      <c r="J528" s="8" t="s">
        <v>4627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4627</v>
      </c>
      <c r="F529" s="8" t="s">
        <v>4628</v>
      </c>
      <c r="G529" s="8" t="s">
        <v>4627</v>
      </c>
      <c r="H529" s="8" t="s">
        <v>4627</v>
      </c>
      <c r="I529" s="8" t="s">
        <v>4627</v>
      </c>
      <c r="J529" s="8" t="s">
        <v>4627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4628</v>
      </c>
      <c r="F530" s="8" t="s">
        <v>4628</v>
      </c>
      <c r="G530" s="8" t="s">
        <v>4627</v>
      </c>
      <c r="H530" s="8" t="s">
        <v>4627</v>
      </c>
      <c r="I530" s="8" t="s">
        <v>4627</v>
      </c>
      <c r="J530" s="8" t="s">
        <v>4627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4627</v>
      </c>
      <c r="I531" s="8" t="s">
        <v>4627</v>
      </c>
      <c r="J531" s="8" t="s">
        <v>4627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4627</v>
      </c>
      <c r="H532" s="8" t="s">
        <v>4627</v>
      </c>
      <c r="I532" s="8" t="s">
        <v>4627</v>
      </c>
      <c r="J532" s="8" t="s">
        <v>4627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4628</v>
      </c>
      <c r="F533" s="8" t="s">
        <v>4628</v>
      </c>
      <c r="G533" s="8" t="s">
        <v>4627</v>
      </c>
      <c r="H533" s="8" t="s">
        <v>4627</v>
      </c>
      <c r="I533" s="8" t="s">
        <v>4627</v>
      </c>
      <c r="J533" s="8" t="s">
        <v>4627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4627</v>
      </c>
      <c r="I534" s="8" t="s">
        <v>4627</v>
      </c>
      <c r="J534" s="8" t="s">
        <v>4627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4627</v>
      </c>
      <c r="I535" s="8" t="s">
        <v>4627</v>
      </c>
      <c r="J535" s="8" t="s">
        <v>4627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4627</v>
      </c>
      <c r="I536" s="8" t="s">
        <v>4627</v>
      </c>
      <c r="J536" s="8" t="s">
        <v>4627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4628</v>
      </c>
      <c r="F537" s="8" t="s">
        <v>4628</v>
      </c>
      <c r="G537" s="8" t="s">
        <v>4627</v>
      </c>
      <c r="H537" s="8" t="s">
        <v>4627</v>
      </c>
      <c r="I537" s="8" t="s">
        <v>4627</v>
      </c>
      <c r="J537" s="8" t="s">
        <v>4627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4627</v>
      </c>
      <c r="I538" s="8" t="s">
        <v>4627</v>
      </c>
      <c r="J538" s="8" t="s">
        <v>4627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4627</v>
      </c>
      <c r="I539" s="8" t="s">
        <v>4627</v>
      </c>
      <c r="J539" s="8" t="s">
        <v>4627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4627</v>
      </c>
      <c r="I540" s="8" t="s">
        <v>4627</v>
      </c>
      <c r="J540" s="8" t="s">
        <v>4627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4627</v>
      </c>
      <c r="H541" s="8" t="s">
        <v>4627</v>
      </c>
      <c r="I541" s="8" t="s">
        <v>4627</v>
      </c>
      <c r="J541" s="8" t="s">
        <v>4627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4627</v>
      </c>
      <c r="I542" s="8" t="s">
        <v>4627</v>
      </c>
      <c r="J542" s="8" t="s">
        <v>4627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4627</v>
      </c>
      <c r="I543" s="8" t="s">
        <v>4627</v>
      </c>
      <c r="J543" s="8" t="s">
        <v>4627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4627</v>
      </c>
      <c r="I544" s="8" t="s">
        <v>4627</v>
      </c>
      <c r="J544" s="8" t="s">
        <v>4627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4627</v>
      </c>
      <c r="I545" s="8" t="s">
        <v>4627</v>
      </c>
      <c r="J545" s="8" t="s">
        <v>4627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4627</v>
      </c>
      <c r="I546" s="8" t="s">
        <v>4627</v>
      </c>
      <c r="J546" s="8" t="s">
        <v>4627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4627</v>
      </c>
      <c r="I547" s="8" t="s">
        <v>4627</v>
      </c>
      <c r="J547" s="8" t="s">
        <v>4627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4628</v>
      </c>
      <c r="F548" s="8" t="s">
        <v>4628</v>
      </c>
      <c r="G548" s="8" t="s">
        <v>4627</v>
      </c>
      <c r="H548" s="8" t="s">
        <v>4627</v>
      </c>
      <c r="I548" s="8" t="s">
        <v>4627</v>
      </c>
      <c r="J548" s="8" t="s">
        <v>4627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4627</v>
      </c>
      <c r="I549" s="8" t="s">
        <v>4627</v>
      </c>
      <c r="J549" s="8" t="s">
        <v>4627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4628</v>
      </c>
      <c r="F550" s="8" t="s">
        <v>4628</v>
      </c>
      <c r="G550" s="8" t="s">
        <v>4627</v>
      </c>
      <c r="H550" s="8" t="s">
        <v>4627</v>
      </c>
      <c r="I550" s="8" t="s">
        <v>4627</v>
      </c>
      <c r="J550" s="8" t="s">
        <v>4627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4627</v>
      </c>
      <c r="I551" s="8" t="s">
        <v>4627</v>
      </c>
      <c r="J551" s="8" t="s">
        <v>4627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4628</v>
      </c>
      <c r="F552" s="8" t="s">
        <v>4628</v>
      </c>
      <c r="G552" s="8" t="s">
        <v>4627</v>
      </c>
      <c r="H552" s="8" t="s">
        <v>4627</v>
      </c>
      <c r="I552" s="8" t="s">
        <v>4627</v>
      </c>
      <c r="J552" s="8" t="s">
        <v>4627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4627</v>
      </c>
      <c r="F553" s="8" t="s">
        <v>4628</v>
      </c>
      <c r="G553" s="8" t="s">
        <v>4627</v>
      </c>
      <c r="H553" s="8" t="s">
        <v>4627</v>
      </c>
      <c r="I553" s="8" t="s">
        <v>4627</v>
      </c>
      <c r="J553" s="8" t="s">
        <v>4627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4627</v>
      </c>
      <c r="I554" s="8" t="s">
        <v>4627</v>
      </c>
      <c r="J554" s="8" t="s">
        <v>4627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4627</v>
      </c>
      <c r="I555" s="8" t="s">
        <v>4627</v>
      </c>
      <c r="J555" s="8" t="s">
        <v>4627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4628</v>
      </c>
      <c r="F556" s="8" t="s">
        <v>4628</v>
      </c>
      <c r="G556" s="8" t="s">
        <v>4627</v>
      </c>
      <c r="H556" s="8" t="s">
        <v>4627</v>
      </c>
      <c r="I556" s="8" t="s">
        <v>4627</v>
      </c>
      <c r="J556" s="8" t="s">
        <v>4627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4627</v>
      </c>
      <c r="I557" s="8" t="s">
        <v>4627</v>
      </c>
      <c r="J557" s="8" t="s">
        <v>4627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4627</v>
      </c>
      <c r="I558" s="8" t="s">
        <v>4627</v>
      </c>
      <c r="J558" s="8" t="s">
        <v>4627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4627</v>
      </c>
      <c r="I559" s="8" t="s">
        <v>4627</v>
      </c>
      <c r="J559" s="8" t="s">
        <v>4627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4627</v>
      </c>
      <c r="H560" s="8" t="s">
        <v>4627</v>
      </c>
      <c r="I560" s="8" t="s">
        <v>4627</v>
      </c>
      <c r="J560" s="8" t="s">
        <v>4627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4627</v>
      </c>
      <c r="I561" s="8" t="s">
        <v>4627</v>
      </c>
      <c r="J561" s="8" t="s">
        <v>4627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4628</v>
      </c>
      <c r="F562" s="8" t="s">
        <v>4628</v>
      </c>
      <c r="G562" s="8" t="s">
        <v>4627</v>
      </c>
      <c r="H562" s="8" t="s">
        <v>4627</v>
      </c>
      <c r="I562" s="8" t="s">
        <v>4627</v>
      </c>
      <c r="J562" s="8" t="s">
        <v>4627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4627</v>
      </c>
      <c r="I563" s="8" t="s">
        <v>4627</v>
      </c>
      <c r="J563" s="8" t="s">
        <v>4627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4627</v>
      </c>
      <c r="F564" s="8" t="s">
        <v>4628</v>
      </c>
      <c r="G564" s="8" t="s">
        <v>4627</v>
      </c>
      <c r="H564" s="8" t="s">
        <v>4627</v>
      </c>
      <c r="I564" s="8" t="s">
        <v>4627</v>
      </c>
      <c r="J564" s="8" t="s">
        <v>4627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4627</v>
      </c>
      <c r="H565" s="8" t="s">
        <v>4627</v>
      </c>
      <c r="I565" s="8" t="s">
        <v>4627</v>
      </c>
      <c r="J565" s="8" t="s">
        <v>4627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4627</v>
      </c>
      <c r="F566" s="8" t="s">
        <v>4628</v>
      </c>
      <c r="G566" s="8" t="s">
        <v>4627</v>
      </c>
      <c r="H566" s="8" t="s">
        <v>4627</v>
      </c>
      <c r="I566" s="8" t="s">
        <v>4627</v>
      </c>
      <c r="J566" s="8" t="s">
        <v>4627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4627</v>
      </c>
      <c r="H567" s="8" t="s">
        <v>4627</v>
      </c>
      <c r="I567" s="8" t="s">
        <v>4627</v>
      </c>
      <c r="J567" s="8" t="s">
        <v>4627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4628</v>
      </c>
      <c r="F568" s="8" t="s">
        <v>4628</v>
      </c>
      <c r="G568" s="8" t="s">
        <v>4627</v>
      </c>
      <c r="H568" s="8" t="s">
        <v>4627</v>
      </c>
      <c r="I568" s="8" t="s">
        <v>4627</v>
      </c>
      <c r="J568" s="8" t="s">
        <v>4627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4628</v>
      </c>
      <c r="F571" s="8" t="s">
        <v>4628</v>
      </c>
      <c r="G571" s="8" t="s">
        <v>4627</v>
      </c>
      <c r="H571" s="8" t="s">
        <v>4627</v>
      </c>
      <c r="I571" s="8" t="s">
        <v>4627</v>
      </c>
      <c r="J571" s="8" t="s">
        <v>4627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4627</v>
      </c>
      <c r="I572" s="8" t="s">
        <v>4627</v>
      </c>
      <c r="J572" s="8" t="s">
        <v>4627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4627</v>
      </c>
      <c r="I574" s="8" t="s">
        <v>4627</v>
      </c>
      <c r="J574" s="8" t="s">
        <v>4627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4628</v>
      </c>
      <c r="F575" s="8" t="s">
        <v>4628</v>
      </c>
      <c r="G575" s="8" t="s">
        <v>4627</v>
      </c>
      <c r="H575" s="8" t="s">
        <v>4627</v>
      </c>
      <c r="I575" s="8" t="s">
        <v>4627</v>
      </c>
      <c r="J575" s="8" t="s">
        <v>4627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4627</v>
      </c>
      <c r="I576" s="8" t="s">
        <v>4627</v>
      </c>
      <c r="J576" s="8" t="s">
        <v>4627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4628</v>
      </c>
      <c r="F577" s="8" t="s">
        <v>4628</v>
      </c>
      <c r="G577" s="8" t="s">
        <v>4627</v>
      </c>
      <c r="H577" s="8" t="s">
        <v>4627</v>
      </c>
      <c r="I577" s="8" t="s">
        <v>4627</v>
      </c>
      <c r="J577" s="8" t="s">
        <v>4627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4627</v>
      </c>
      <c r="H578" s="8" t="s">
        <v>4627</v>
      </c>
      <c r="I578" s="8" t="s">
        <v>4627</v>
      </c>
      <c r="J578" s="8" t="s">
        <v>4627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4628</v>
      </c>
      <c r="F579" s="8" t="s">
        <v>4628</v>
      </c>
      <c r="G579" s="8" t="s">
        <v>4627</v>
      </c>
      <c r="H579" s="8" t="s">
        <v>4627</v>
      </c>
      <c r="I579" s="8" t="s">
        <v>4627</v>
      </c>
      <c r="J579" s="8" t="s">
        <v>4627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4627</v>
      </c>
      <c r="H580" s="8" t="s">
        <v>4627</v>
      </c>
      <c r="I580" s="8" t="s">
        <v>4627</v>
      </c>
      <c r="J580" s="8" t="s">
        <v>4627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4627</v>
      </c>
      <c r="H581" s="8" t="s">
        <v>4627</v>
      </c>
      <c r="I581" s="8" t="s">
        <v>4627</v>
      </c>
      <c r="J581" s="8" t="s">
        <v>4627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4627</v>
      </c>
      <c r="I582" s="8" t="s">
        <v>4627</v>
      </c>
      <c r="J582" s="8" t="s">
        <v>4627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4627</v>
      </c>
      <c r="I583" s="8" t="s">
        <v>4627</v>
      </c>
      <c r="J583" s="8" t="s">
        <v>4627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4627</v>
      </c>
      <c r="I584" s="8" t="s">
        <v>4627</v>
      </c>
      <c r="J584" s="8" t="s">
        <v>4627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4628</v>
      </c>
      <c r="F585" s="8" t="s">
        <v>4628</v>
      </c>
      <c r="G585" s="8" t="s">
        <v>4627</v>
      </c>
      <c r="H585" s="8" t="s">
        <v>4627</v>
      </c>
      <c r="I585" s="8" t="s">
        <v>4627</v>
      </c>
      <c r="J585" s="8" t="s">
        <v>4627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4627</v>
      </c>
      <c r="I586" s="8" t="s">
        <v>4627</v>
      </c>
      <c r="J586" s="8" t="s">
        <v>4627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4627</v>
      </c>
      <c r="I587" s="8" t="s">
        <v>4627</v>
      </c>
      <c r="J587" s="8" t="s">
        <v>4627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4627</v>
      </c>
      <c r="I588" s="8" t="s">
        <v>4627</v>
      </c>
      <c r="J588" s="8" t="s">
        <v>4627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4627</v>
      </c>
      <c r="F589" s="8" t="s">
        <v>4628</v>
      </c>
      <c r="G589" s="8" t="s">
        <v>4627</v>
      </c>
      <c r="H589" s="8" t="s">
        <v>4627</v>
      </c>
      <c r="I589" s="8" t="s">
        <v>4627</v>
      </c>
      <c r="J589" s="8" t="s">
        <v>4627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4627</v>
      </c>
      <c r="F590" s="8" t="s">
        <v>4628</v>
      </c>
      <c r="G590" s="8" t="s">
        <v>4627</v>
      </c>
      <c r="H590" s="8" t="s">
        <v>4627</v>
      </c>
      <c r="I590" s="8" t="s">
        <v>4627</v>
      </c>
      <c r="J590" s="8" t="s">
        <v>4627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4628</v>
      </c>
      <c r="F591" s="8" t="s">
        <v>4628</v>
      </c>
      <c r="G591" s="8" t="s">
        <v>4627</v>
      </c>
      <c r="H591" s="8" t="s">
        <v>4627</v>
      </c>
      <c r="I591" s="8" t="s">
        <v>4627</v>
      </c>
      <c r="J591" s="8" t="s">
        <v>4627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4628</v>
      </c>
      <c r="F592" s="8" t="s">
        <v>4628</v>
      </c>
      <c r="G592" s="8" t="s">
        <v>4627</v>
      </c>
      <c r="H592" s="8" t="s">
        <v>4627</v>
      </c>
      <c r="I592" s="8" t="s">
        <v>4627</v>
      </c>
      <c r="J592" s="8" t="s">
        <v>4627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4627</v>
      </c>
      <c r="H593" s="8" t="s">
        <v>4627</v>
      </c>
      <c r="I593" s="8" t="s">
        <v>4627</v>
      </c>
      <c r="J593" s="8" t="s">
        <v>4627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4627</v>
      </c>
      <c r="I595" s="8" t="s">
        <v>4627</v>
      </c>
      <c r="J595" s="8" t="s">
        <v>4627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4627</v>
      </c>
      <c r="I596" s="8" t="s">
        <v>4627</v>
      </c>
      <c r="J596" s="8" t="s">
        <v>4627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4627</v>
      </c>
      <c r="I597" s="8" t="s">
        <v>4627</v>
      </c>
      <c r="J597" s="8" t="s">
        <v>4627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4627</v>
      </c>
      <c r="I598" s="8" t="s">
        <v>4627</v>
      </c>
      <c r="J598" s="8" t="s">
        <v>4627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4627</v>
      </c>
      <c r="H599" s="8" t="s">
        <v>4627</v>
      </c>
      <c r="I599" s="8" t="s">
        <v>4627</v>
      </c>
      <c r="J599" s="8" t="s">
        <v>4627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4627</v>
      </c>
      <c r="I600" s="8" t="s">
        <v>4627</v>
      </c>
      <c r="J600" s="8" t="s">
        <v>4627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4628</v>
      </c>
      <c r="F601" s="8" t="s">
        <v>4628</v>
      </c>
      <c r="G601" s="8" t="s">
        <v>4627</v>
      </c>
      <c r="H601" s="8" t="s">
        <v>4627</v>
      </c>
      <c r="I601" s="8" t="s">
        <v>4627</v>
      </c>
      <c r="J601" s="8" t="s">
        <v>4627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4627</v>
      </c>
      <c r="I602" s="8" t="s">
        <v>4627</v>
      </c>
      <c r="J602" s="8" t="s">
        <v>4627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4628</v>
      </c>
      <c r="F603" s="8" t="s">
        <v>4628</v>
      </c>
      <c r="G603" s="8" t="s">
        <v>4627</v>
      </c>
      <c r="H603" s="8" t="s">
        <v>4627</v>
      </c>
      <c r="I603" s="8" t="s">
        <v>4627</v>
      </c>
      <c r="J603" s="8" t="s">
        <v>4627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4627</v>
      </c>
      <c r="I604" s="8" t="s">
        <v>4627</v>
      </c>
      <c r="J604" s="8" t="s">
        <v>4627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4627</v>
      </c>
      <c r="I605" s="8" t="s">
        <v>4627</v>
      </c>
      <c r="J605" s="8" t="s">
        <v>4627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4627</v>
      </c>
      <c r="I606" s="8" t="s">
        <v>4627</v>
      </c>
      <c r="J606" s="8" t="s">
        <v>4627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4627</v>
      </c>
      <c r="I607" s="8" t="s">
        <v>4627</v>
      </c>
      <c r="J607" s="8" t="s">
        <v>4627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4628</v>
      </c>
      <c r="F608" s="8" t="s">
        <v>4628</v>
      </c>
      <c r="G608" s="8" t="s">
        <v>4627</v>
      </c>
      <c r="H608" s="8" t="s">
        <v>4627</v>
      </c>
      <c r="I608" s="8" t="s">
        <v>4627</v>
      </c>
      <c r="J608" s="8" t="s">
        <v>4627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4627</v>
      </c>
      <c r="H609" s="8" t="s">
        <v>4627</v>
      </c>
      <c r="I609" s="8" t="s">
        <v>4627</v>
      </c>
      <c r="J609" s="8" t="s">
        <v>4627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4627</v>
      </c>
      <c r="I611" s="8" t="s">
        <v>4627</v>
      </c>
      <c r="J611" s="8" t="s">
        <v>4627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4628</v>
      </c>
      <c r="F612" s="8" t="s">
        <v>4628</v>
      </c>
      <c r="G612" s="8" t="s">
        <v>4627</v>
      </c>
      <c r="H612" s="8" t="s">
        <v>4627</v>
      </c>
      <c r="I612" s="8" t="s">
        <v>4627</v>
      </c>
      <c r="J612" s="8" t="s">
        <v>4627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4627</v>
      </c>
      <c r="H614" s="8" t="s">
        <v>4627</v>
      </c>
      <c r="I614" s="8" t="s">
        <v>4627</v>
      </c>
      <c r="J614" s="8" t="s">
        <v>4627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4628</v>
      </c>
      <c r="F615" s="8" t="s">
        <v>4628</v>
      </c>
      <c r="G615" s="8" t="s">
        <v>4627</v>
      </c>
      <c r="H615" s="8" t="s">
        <v>4627</v>
      </c>
      <c r="I615" s="8" t="s">
        <v>4627</v>
      </c>
      <c r="J615" s="8" t="s">
        <v>4627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4627</v>
      </c>
      <c r="H616" s="8" t="s">
        <v>4627</v>
      </c>
      <c r="I616" s="8" t="s">
        <v>4627</v>
      </c>
      <c r="J616" s="8" t="s">
        <v>4627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4627</v>
      </c>
      <c r="I617" s="8" t="s">
        <v>4627</v>
      </c>
      <c r="J617" s="8" t="s">
        <v>4627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4628</v>
      </c>
      <c r="F618" s="8" t="s">
        <v>4628</v>
      </c>
      <c r="G618" s="8" t="s">
        <v>4627</v>
      </c>
      <c r="H618" s="8" t="s">
        <v>4627</v>
      </c>
      <c r="I618" s="8" t="s">
        <v>4627</v>
      </c>
      <c r="J618" s="8" t="s">
        <v>4627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4627</v>
      </c>
      <c r="I619" s="8" t="s">
        <v>4627</v>
      </c>
      <c r="J619" s="8" t="s">
        <v>4627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4627</v>
      </c>
      <c r="H620" s="8" t="s">
        <v>4627</v>
      </c>
      <c r="I620" s="8" t="s">
        <v>4627</v>
      </c>
      <c r="J620" s="8" t="s">
        <v>4627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4627</v>
      </c>
      <c r="F621" s="8" t="s">
        <v>4628</v>
      </c>
      <c r="G621" s="8" t="s">
        <v>4627</v>
      </c>
      <c r="H621" s="8" t="s">
        <v>4627</v>
      </c>
      <c r="I621" s="8" t="s">
        <v>4627</v>
      </c>
      <c r="J621" s="8" t="s">
        <v>4627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4627</v>
      </c>
      <c r="H623" s="8" t="s">
        <v>4627</v>
      </c>
      <c r="I623" s="8" t="s">
        <v>4627</v>
      </c>
      <c r="J623" s="8" t="s">
        <v>4627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4627</v>
      </c>
      <c r="I624" s="8" t="s">
        <v>4627</v>
      </c>
      <c r="J624" s="8" t="s">
        <v>4627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4627</v>
      </c>
      <c r="I625" s="8" t="s">
        <v>4627</v>
      </c>
      <c r="J625" s="8" t="s">
        <v>4627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4627</v>
      </c>
      <c r="I627" s="8" t="s">
        <v>4627</v>
      </c>
      <c r="J627" s="8" t="s">
        <v>4627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4628</v>
      </c>
      <c r="F628" s="8" t="s">
        <v>4628</v>
      </c>
      <c r="G628" s="8" t="s">
        <v>4627</v>
      </c>
      <c r="H628" s="8" t="s">
        <v>4627</v>
      </c>
      <c r="I628" s="8" t="s">
        <v>4627</v>
      </c>
      <c r="J628" s="8" t="s">
        <v>4627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4627</v>
      </c>
      <c r="H629" s="8" t="s">
        <v>4627</v>
      </c>
      <c r="I629" s="8" t="s">
        <v>4627</v>
      </c>
      <c r="J629" s="8" t="s">
        <v>4627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4627</v>
      </c>
      <c r="H630" s="8" t="s">
        <v>4627</v>
      </c>
      <c r="I630" s="8" t="s">
        <v>4627</v>
      </c>
      <c r="J630" s="8" t="s">
        <v>4627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4627</v>
      </c>
      <c r="I631" s="8" t="s">
        <v>4627</v>
      </c>
      <c r="J631" s="8" t="s">
        <v>4627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4627</v>
      </c>
      <c r="H632" s="8" t="s">
        <v>4627</v>
      </c>
      <c r="I632" s="8" t="s">
        <v>4627</v>
      </c>
      <c r="J632" s="8" t="s">
        <v>4627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4627</v>
      </c>
      <c r="H633" s="8" t="s">
        <v>4627</v>
      </c>
      <c r="I633" s="8" t="s">
        <v>4627</v>
      </c>
      <c r="J633" s="8" t="s">
        <v>4627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4627</v>
      </c>
      <c r="H634" s="8" t="s">
        <v>4627</v>
      </c>
      <c r="I634" s="8" t="s">
        <v>4627</v>
      </c>
      <c r="J634" s="8" t="s">
        <v>4627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4627</v>
      </c>
      <c r="H635" s="8" t="s">
        <v>4627</v>
      </c>
      <c r="I635" s="8" t="s">
        <v>4627</v>
      </c>
      <c r="J635" s="8" t="s">
        <v>4627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4627</v>
      </c>
      <c r="H636" s="8" t="s">
        <v>4627</v>
      </c>
      <c r="I636" s="8" t="s">
        <v>4627</v>
      </c>
      <c r="J636" s="8" t="s">
        <v>4627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4627</v>
      </c>
      <c r="H637" s="8" t="s">
        <v>4627</v>
      </c>
      <c r="I637" s="8" t="s">
        <v>4627</v>
      </c>
      <c r="J637" s="8" t="s">
        <v>4627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4628</v>
      </c>
      <c r="G638" s="8" t="s">
        <v>4627</v>
      </c>
      <c r="H638" s="8" t="s">
        <v>4627</v>
      </c>
      <c r="I638" s="8" t="s">
        <v>4627</v>
      </c>
      <c r="J638" s="8" t="s">
        <v>4627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4627</v>
      </c>
      <c r="H639" s="8" t="s">
        <v>4627</v>
      </c>
      <c r="I639" s="8" t="s">
        <v>4627</v>
      </c>
      <c r="J639" s="8" t="s">
        <v>4627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4627</v>
      </c>
      <c r="H640" s="8" t="s">
        <v>4627</v>
      </c>
      <c r="I640" s="8" t="s">
        <v>4627</v>
      </c>
      <c r="J640" s="8" t="s">
        <v>4627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4628</v>
      </c>
      <c r="F641" s="8" t="s">
        <v>4628</v>
      </c>
      <c r="G641" s="8" t="s">
        <v>4627</v>
      </c>
      <c r="H641" s="8" t="s">
        <v>4627</v>
      </c>
      <c r="I641" s="8" t="s">
        <v>4627</v>
      </c>
      <c r="J641" s="8" t="s">
        <v>4627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4628</v>
      </c>
      <c r="F642" s="8" t="s">
        <v>4628</v>
      </c>
      <c r="G642" s="8" t="s">
        <v>4627</v>
      </c>
      <c r="H642" s="8" t="s">
        <v>4627</v>
      </c>
      <c r="I642" s="8" t="s">
        <v>4627</v>
      </c>
      <c r="J642" s="8" t="s">
        <v>4627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4627</v>
      </c>
      <c r="H643" s="8" t="s">
        <v>4627</v>
      </c>
      <c r="I643" s="8" t="s">
        <v>4627</v>
      </c>
      <c r="J643" s="8" t="s">
        <v>4627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4627</v>
      </c>
      <c r="H644" s="8" t="s">
        <v>4627</v>
      </c>
      <c r="I644" s="8" t="s">
        <v>4627</v>
      </c>
      <c r="J644" s="8" t="s">
        <v>4627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4627</v>
      </c>
      <c r="H645" s="8" t="s">
        <v>4627</v>
      </c>
      <c r="I645" s="8" t="s">
        <v>4627</v>
      </c>
      <c r="J645" s="8" t="s">
        <v>4627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4627</v>
      </c>
      <c r="H646" s="8" t="s">
        <v>4627</v>
      </c>
      <c r="I646" s="8" t="s">
        <v>4627</v>
      </c>
      <c r="J646" s="8" t="s">
        <v>4627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4627</v>
      </c>
      <c r="F647" s="8" t="s">
        <v>4628</v>
      </c>
      <c r="G647" s="8" t="s">
        <v>4627</v>
      </c>
      <c r="H647" s="8" t="s">
        <v>4627</v>
      </c>
      <c r="I647" s="8" t="s">
        <v>4627</v>
      </c>
      <c r="J647" s="8" t="s">
        <v>4627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4627</v>
      </c>
      <c r="H648" s="8" t="s">
        <v>4627</v>
      </c>
      <c r="I648" s="8" t="s">
        <v>4627</v>
      </c>
      <c r="J648" s="8" t="s">
        <v>4627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4628</v>
      </c>
      <c r="F649" s="8" t="s">
        <v>4628</v>
      </c>
      <c r="G649" s="8" t="s">
        <v>4627</v>
      </c>
      <c r="H649" s="8" t="s">
        <v>4627</v>
      </c>
      <c r="I649" s="8" t="s">
        <v>4627</v>
      </c>
      <c r="J649" s="8" t="s">
        <v>4627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4627</v>
      </c>
      <c r="H650" s="8" t="s">
        <v>4627</v>
      </c>
      <c r="I650" s="8" t="s">
        <v>4627</v>
      </c>
      <c r="J650" s="8" t="s">
        <v>4627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4627</v>
      </c>
      <c r="H651" s="8" t="s">
        <v>4627</v>
      </c>
      <c r="I651" s="8" t="s">
        <v>4627</v>
      </c>
      <c r="J651" s="8" t="s">
        <v>4627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4627</v>
      </c>
      <c r="H652" s="8" t="s">
        <v>4627</v>
      </c>
      <c r="I652" s="8" t="s">
        <v>4627</v>
      </c>
      <c r="J652" s="8" t="s">
        <v>4627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4627</v>
      </c>
      <c r="H653" s="8" t="s">
        <v>4627</v>
      </c>
      <c r="I653" s="8" t="s">
        <v>4627</v>
      </c>
      <c r="J653" s="8" t="s">
        <v>4627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4627</v>
      </c>
      <c r="H654" s="8" t="s">
        <v>4627</v>
      </c>
      <c r="I654" s="8" t="s">
        <v>4627</v>
      </c>
      <c r="J654" s="8" t="s">
        <v>4627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4627</v>
      </c>
      <c r="H655" s="8" t="s">
        <v>4627</v>
      </c>
      <c r="I655" s="8" t="s">
        <v>4627</v>
      </c>
      <c r="J655" s="8" t="s">
        <v>4627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4628</v>
      </c>
      <c r="F656" s="8" t="s">
        <v>4628</v>
      </c>
      <c r="G656" s="8" t="s">
        <v>4627</v>
      </c>
      <c r="H656" s="8" t="s">
        <v>4627</v>
      </c>
      <c r="I656" s="8" t="s">
        <v>4627</v>
      </c>
      <c r="J656" s="8" t="s">
        <v>4627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4627</v>
      </c>
      <c r="H657" s="8" t="s">
        <v>4627</v>
      </c>
      <c r="I657" s="8" t="s">
        <v>4627</v>
      </c>
      <c r="J657" s="8" t="s">
        <v>4627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4627</v>
      </c>
      <c r="H658" s="8" t="s">
        <v>4627</v>
      </c>
      <c r="I658" s="8" t="s">
        <v>4627</v>
      </c>
      <c r="J658" s="8" t="s">
        <v>4627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4627</v>
      </c>
      <c r="H659" s="8" t="s">
        <v>4627</v>
      </c>
      <c r="I659" s="8" t="s">
        <v>4627</v>
      </c>
      <c r="J659" s="8" t="s">
        <v>4627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4628</v>
      </c>
      <c r="F660" s="8" t="s">
        <v>4628</v>
      </c>
      <c r="G660" s="8" t="s">
        <v>4627</v>
      </c>
      <c r="H660" s="8" t="s">
        <v>4627</v>
      </c>
      <c r="I660" s="8" t="s">
        <v>4627</v>
      </c>
      <c r="J660" s="8" t="s">
        <v>4627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4627</v>
      </c>
      <c r="H661" s="8" t="s">
        <v>4627</v>
      </c>
      <c r="I661" s="8" t="s">
        <v>4627</v>
      </c>
      <c r="J661" s="8" t="s">
        <v>4627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4627</v>
      </c>
      <c r="H662" s="8" t="s">
        <v>4627</v>
      </c>
      <c r="I662" s="8" t="s">
        <v>4627</v>
      </c>
      <c r="J662" s="8" t="s">
        <v>4627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4628</v>
      </c>
      <c r="F663" s="8" t="s">
        <v>4628</v>
      </c>
      <c r="G663" s="8" t="s">
        <v>4627</v>
      </c>
      <c r="H663" s="8" t="s">
        <v>4627</v>
      </c>
      <c r="I663" s="8" t="s">
        <v>4627</v>
      </c>
      <c r="J663" s="8" t="s">
        <v>4627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4628</v>
      </c>
      <c r="F664" s="8" t="s">
        <v>4628</v>
      </c>
      <c r="G664" s="8" t="s">
        <v>4627</v>
      </c>
      <c r="H664" s="8" t="s">
        <v>4627</v>
      </c>
      <c r="I664" s="8" t="s">
        <v>4627</v>
      </c>
      <c r="J664" s="8" t="s">
        <v>4627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4627</v>
      </c>
      <c r="H665" s="8" t="s">
        <v>4627</v>
      </c>
      <c r="I665" s="8" t="s">
        <v>4627</v>
      </c>
      <c r="J665" s="8" t="s">
        <v>4627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4627</v>
      </c>
      <c r="I666" s="8" t="s">
        <v>4627</v>
      </c>
      <c r="J666" s="8" t="s">
        <v>4627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4627</v>
      </c>
      <c r="H667" s="8" t="s">
        <v>4627</v>
      </c>
      <c r="I667" s="8" t="s">
        <v>4627</v>
      </c>
      <c r="J667" s="8" t="s">
        <v>4627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4627</v>
      </c>
      <c r="H668" s="8" t="s">
        <v>4627</v>
      </c>
      <c r="I668" s="8" t="s">
        <v>4627</v>
      </c>
      <c r="J668" s="8" t="s">
        <v>4627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4628</v>
      </c>
      <c r="F669" s="8" t="s">
        <v>4628</v>
      </c>
      <c r="G669" s="8" t="s">
        <v>4627</v>
      </c>
      <c r="H669" s="8" t="s">
        <v>4627</v>
      </c>
      <c r="I669" s="8" t="s">
        <v>4627</v>
      </c>
      <c r="J669" s="8" t="s">
        <v>4627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4627</v>
      </c>
      <c r="H670" s="8" t="s">
        <v>4627</v>
      </c>
      <c r="I670" s="8" t="s">
        <v>4627</v>
      </c>
      <c r="J670" s="8" t="s">
        <v>4627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4627</v>
      </c>
      <c r="H671" s="8" t="s">
        <v>4627</v>
      </c>
      <c r="I671" s="8" t="s">
        <v>4627</v>
      </c>
      <c r="J671" s="8" t="s">
        <v>4627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4627</v>
      </c>
      <c r="H672" s="8" t="s">
        <v>4627</v>
      </c>
      <c r="I672" s="8" t="s">
        <v>4627</v>
      </c>
      <c r="J672" s="8" t="s">
        <v>4627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4628</v>
      </c>
      <c r="F673" s="8" t="s">
        <v>4628</v>
      </c>
      <c r="G673" s="8" t="s">
        <v>4627</v>
      </c>
      <c r="H673" s="8" t="s">
        <v>4627</v>
      </c>
      <c r="I673" s="8" t="s">
        <v>4627</v>
      </c>
      <c r="J673" s="8" t="s">
        <v>4627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4627</v>
      </c>
      <c r="H674" s="8" t="s">
        <v>4627</v>
      </c>
      <c r="I674" s="8" t="s">
        <v>4627</v>
      </c>
      <c r="J674" s="8" t="s">
        <v>4627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4628</v>
      </c>
      <c r="F675" s="8" t="s">
        <v>4628</v>
      </c>
      <c r="G675" s="8" t="s">
        <v>4627</v>
      </c>
      <c r="H675" s="8" t="s">
        <v>4627</v>
      </c>
      <c r="I675" s="8" t="s">
        <v>4627</v>
      </c>
      <c r="J675" s="8" t="s">
        <v>4627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4627</v>
      </c>
      <c r="H676" s="8" t="s">
        <v>4627</v>
      </c>
      <c r="I676" s="8" t="s">
        <v>4627</v>
      </c>
      <c r="J676" s="8" t="s">
        <v>4627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4627</v>
      </c>
      <c r="H677" s="8" t="s">
        <v>4627</v>
      </c>
      <c r="I677" s="8" t="s">
        <v>4627</v>
      </c>
      <c r="J677" s="8" t="s">
        <v>4627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4627</v>
      </c>
      <c r="H678" s="8" t="s">
        <v>4627</v>
      </c>
      <c r="I678" s="8" t="s">
        <v>4627</v>
      </c>
      <c r="J678" s="8" t="s">
        <v>4627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4627</v>
      </c>
      <c r="H679" s="8" t="s">
        <v>4627</v>
      </c>
      <c r="I679" s="8" t="s">
        <v>4627</v>
      </c>
      <c r="J679" s="8" t="s">
        <v>4627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4627</v>
      </c>
      <c r="H680" s="8" t="s">
        <v>4627</v>
      </c>
      <c r="I680" s="8" t="s">
        <v>4627</v>
      </c>
      <c r="J680" s="8" t="s">
        <v>4627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4627</v>
      </c>
      <c r="H681" s="8" t="s">
        <v>4627</v>
      </c>
      <c r="I681" s="8" t="s">
        <v>4627</v>
      </c>
      <c r="J681" s="8" t="s">
        <v>4627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4627</v>
      </c>
      <c r="H682" s="8" t="s">
        <v>4627</v>
      </c>
      <c r="I682" s="8" t="s">
        <v>4627</v>
      </c>
      <c r="J682" s="8" t="s">
        <v>4627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4627</v>
      </c>
      <c r="H683" s="8" t="s">
        <v>4627</v>
      </c>
      <c r="I683" s="8" t="s">
        <v>4627</v>
      </c>
      <c r="J683" s="8" t="s">
        <v>4627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4627</v>
      </c>
      <c r="H684" s="8" t="s">
        <v>4627</v>
      </c>
      <c r="I684" s="8" t="s">
        <v>4627</v>
      </c>
      <c r="J684" s="8" t="s">
        <v>4627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4627</v>
      </c>
      <c r="H685" s="8" t="s">
        <v>4627</v>
      </c>
      <c r="I685" s="8" t="s">
        <v>4627</v>
      </c>
      <c r="J685" s="8" t="s">
        <v>4627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4627</v>
      </c>
      <c r="H686" s="8" t="s">
        <v>4627</v>
      </c>
      <c r="I686" s="8" t="s">
        <v>4627</v>
      </c>
      <c r="J686" s="8" t="s">
        <v>4627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4627</v>
      </c>
      <c r="H687" s="8" t="s">
        <v>4627</v>
      </c>
      <c r="I687" s="8" t="s">
        <v>4627</v>
      </c>
      <c r="J687" s="8" t="s">
        <v>4627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4627</v>
      </c>
      <c r="H688" s="8" t="s">
        <v>4627</v>
      </c>
      <c r="I688" s="8" t="s">
        <v>4627</v>
      </c>
      <c r="J688" s="8" t="s">
        <v>4627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4627</v>
      </c>
      <c r="H689" s="8" t="s">
        <v>4627</v>
      </c>
      <c r="I689" s="8" t="s">
        <v>4627</v>
      </c>
      <c r="J689" s="8" t="s">
        <v>4627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4627</v>
      </c>
      <c r="H690" s="8" t="s">
        <v>4627</v>
      </c>
      <c r="I690" s="8" t="s">
        <v>4627</v>
      </c>
      <c r="J690" s="8" t="s">
        <v>4627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4627</v>
      </c>
      <c r="H691" s="8" t="s">
        <v>4627</v>
      </c>
      <c r="I691" s="8" t="s">
        <v>4627</v>
      </c>
      <c r="J691" s="8" t="s">
        <v>4627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4627</v>
      </c>
      <c r="I692" s="8" t="s">
        <v>4627</v>
      </c>
      <c r="J692" s="8" t="s">
        <v>4627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4627</v>
      </c>
      <c r="H693" s="8" t="s">
        <v>4627</v>
      </c>
      <c r="I693" s="8" t="s">
        <v>4627</v>
      </c>
      <c r="J693" s="8" t="s">
        <v>4627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4627</v>
      </c>
      <c r="H694" s="8" t="s">
        <v>4627</v>
      </c>
      <c r="I694" s="8" t="s">
        <v>4627</v>
      </c>
      <c r="J694" s="8" t="s">
        <v>4627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4627</v>
      </c>
      <c r="H695" s="8" t="s">
        <v>4627</v>
      </c>
      <c r="I695" s="8" t="s">
        <v>4627</v>
      </c>
      <c r="J695" s="8" t="s">
        <v>4627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4627</v>
      </c>
      <c r="H696" s="8" t="s">
        <v>4627</v>
      </c>
      <c r="I696" s="8" t="s">
        <v>4627</v>
      </c>
      <c r="J696" s="8" t="s">
        <v>4627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4628</v>
      </c>
      <c r="F697" s="8" t="s">
        <v>4628</v>
      </c>
      <c r="G697" s="8" t="s">
        <v>4627</v>
      </c>
      <c r="H697" s="8" t="s">
        <v>4627</v>
      </c>
      <c r="I697" s="8" t="s">
        <v>4627</v>
      </c>
      <c r="J697" s="8" t="s">
        <v>4627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4627</v>
      </c>
      <c r="H698" s="8" t="s">
        <v>4627</v>
      </c>
      <c r="I698" s="8" t="s">
        <v>4627</v>
      </c>
      <c r="J698" s="8" t="s">
        <v>4627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4628</v>
      </c>
      <c r="F699" s="8" t="s">
        <v>4628</v>
      </c>
      <c r="G699" s="8" t="s">
        <v>4627</v>
      </c>
      <c r="H699" s="8" t="s">
        <v>4627</v>
      </c>
      <c r="I699" s="8" t="s">
        <v>4627</v>
      </c>
      <c r="J699" s="8" t="s">
        <v>4627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4627</v>
      </c>
      <c r="H700" s="8" t="s">
        <v>4627</v>
      </c>
      <c r="I700" s="8" t="s">
        <v>4627</v>
      </c>
      <c r="J700" s="8" t="s">
        <v>4627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4628</v>
      </c>
      <c r="F701" s="8" t="s">
        <v>4628</v>
      </c>
      <c r="G701" s="8" t="s">
        <v>4627</v>
      </c>
      <c r="H701" s="8" t="s">
        <v>4627</v>
      </c>
      <c r="I701" s="8" t="s">
        <v>4627</v>
      </c>
      <c r="J701" s="8" t="s">
        <v>4627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4627</v>
      </c>
      <c r="H702" s="8" t="s">
        <v>4627</v>
      </c>
      <c r="I702" s="8" t="s">
        <v>4627</v>
      </c>
      <c r="J702" s="8" t="s">
        <v>4627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4627</v>
      </c>
      <c r="H703" s="8" t="s">
        <v>4627</v>
      </c>
      <c r="I703" s="8" t="s">
        <v>4627</v>
      </c>
      <c r="J703" s="8" t="s">
        <v>4627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4628</v>
      </c>
      <c r="F704" s="8" t="s">
        <v>4628</v>
      </c>
      <c r="G704" s="8" t="s">
        <v>4627</v>
      </c>
      <c r="H704" s="8" t="s">
        <v>4627</v>
      </c>
      <c r="I704" s="8" t="s">
        <v>4627</v>
      </c>
      <c r="J704" s="8" t="s">
        <v>4627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4627</v>
      </c>
      <c r="H705" s="8" t="s">
        <v>4627</v>
      </c>
      <c r="I705" s="8" t="s">
        <v>4627</v>
      </c>
      <c r="J705" s="8" t="s">
        <v>4627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4628</v>
      </c>
      <c r="F706" s="8" t="s">
        <v>4628</v>
      </c>
      <c r="G706" s="8" t="s">
        <v>4627</v>
      </c>
      <c r="H706" s="8" t="s">
        <v>4627</v>
      </c>
      <c r="I706" s="8" t="s">
        <v>4627</v>
      </c>
      <c r="J706" s="8" t="s">
        <v>4627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4627</v>
      </c>
      <c r="H707" s="8" t="s">
        <v>4627</v>
      </c>
      <c r="I707" s="8" t="s">
        <v>4627</v>
      </c>
      <c r="J707" s="8" t="s">
        <v>4627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4627</v>
      </c>
      <c r="H708" s="8" t="s">
        <v>4627</v>
      </c>
      <c r="I708" s="8" t="s">
        <v>4627</v>
      </c>
      <c r="J708" s="8" t="s">
        <v>4627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4627</v>
      </c>
      <c r="H709" s="8" t="s">
        <v>4627</v>
      </c>
      <c r="I709" s="8" t="s">
        <v>4627</v>
      </c>
      <c r="J709" s="8" t="s">
        <v>4627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4628</v>
      </c>
      <c r="F710" s="8" t="s">
        <v>4628</v>
      </c>
      <c r="G710" s="8" t="s">
        <v>4627</v>
      </c>
      <c r="H710" s="8" t="s">
        <v>4627</v>
      </c>
      <c r="I710" s="8" t="s">
        <v>4627</v>
      </c>
      <c r="J710" s="8" t="s">
        <v>4627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4627</v>
      </c>
      <c r="H711" s="8" t="s">
        <v>4627</v>
      </c>
      <c r="I711" s="8" t="s">
        <v>4627</v>
      </c>
      <c r="J711" s="8" t="s">
        <v>4627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4627</v>
      </c>
      <c r="H712" s="8" t="s">
        <v>4627</v>
      </c>
      <c r="I712" s="8" t="s">
        <v>4627</v>
      </c>
      <c r="J712" s="8" t="s">
        <v>4627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4627</v>
      </c>
      <c r="H713" s="8" t="s">
        <v>4627</v>
      </c>
      <c r="I713" s="8" t="s">
        <v>4627</v>
      </c>
      <c r="J713" s="8" t="s">
        <v>4627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4627</v>
      </c>
      <c r="H714" s="8" t="s">
        <v>4627</v>
      </c>
      <c r="I714" s="8" t="s">
        <v>4627</v>
      </c>
      <c r="J714" s="8" t="s">
        <v>4627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4627</v>
      </c>
      <c r="H715" s="8" t="s">
        <v>4627</v>
      </c>
      <c r="I715" s="8" t="s">
        <v>4627</v>
      </c>
      <c r="J715" s="8" t="s">
        <v>4627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4627</v>
      </c>
      <c r="H716" s="8" t="s">
        <v>4627</v>
      </c>
      <c r="I716" s="8" t="s">
        <v>4627</v>
      </c>
      <c r="J716" s="8" t="s">
        <v>4627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4627</v>
      </c>
      <c r="H717" s="8" t="s">
        <v>4627</v>
      </c>
      <c r="I717" s="8" t="s">
        <v>4627</v>
      </c>
      <c r="J717" s="8" t="s">
        <v>4627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4627</v>
      </c>
      <c r="H718" s="8" t="s">
        <v>4627</v>
      </c>
      <c r="I718" s="8" t="s">
        <v>4627</v>
      </c>
      <c r="J718" s="8" t="s">
        <v>4627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4627</v>
      </c>
      <c r="H719" s="8" t="s">
        <v>4627</v>
      </c>
      <c r="I719" s="8" t="s">
        <v>4627</v>
      </c>
      <c r="J719" s="8" t="s">
        <v>4627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4627</v>
      </c>
      <c r="H720" s="8" t="s">
        <v>4627</v>
      </c>
      <c r="I720" s="8" t="s">
        <v>4627</v>
      </c>
      <c r="J720" s="8" t="s">
        <v>4627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4627</v>
      </c>
      <c r="H721" s="8" t="s">
        <v>4627</v>
      </c>
      <c r="I721" s="8" t="s">
        <v>4627</v>
      </c>
      <c r="J721" s="8" t="s">
        <v>4627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4627</v>
      </c>
      <c r="H722" s="8" t="s">
        <v>4627</v>
      </c>
      <c r="I722" s="8" t="s">
        <v>4627</v>
      </c>
      <c r="J722" s="8" t="s">
        <v>4627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4627</v>
      </c>
      <c r="H723" s="8" t="s">
        <v>4627</v>
      </c>
      <c r="I723" s="8" t="s">
        <v>4627</v>
      </c>
      <c r="J723" s="8" t="s">
        <v>4627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4627</v>
      </c>
      <c r="H724" s="8" t="s">
        <v>4627</v>
      </c>
      <c r="I724" s="8" t="s">
        <v>4627</v>
      </c>
      <c r="J724" s="8" t="s">
        <v>4627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4627</v>
      </c>
      <c r="H725" s="8" t="s">
        <v>4627</v>
      </c>
      <c r="I725" s="8" t="s">
        <v>4627</v>
      </c>
      <c r="J725" s="8" t="s">
        <v>4627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4628</v>
      </c>
      <c r="F726" s="8" t="s">
        <v>4628</v>
      </c>
      <c r="G726" s="8" t="s">
        <v>4627</v>
      </c>
      <c r="H726" s="8" t="s">
        <v>4627</v>
      </c>
      <c r="I726" s="8" t="s">
        <v>4627</v>
      </c>
      <c r="J726" s="8" t="s">
        <v>4627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4627</v>
      </c>
      <c r="H727" s="8" t="s">
        <v>4627</v>
      </c>
      <c r="I727" s="8" t="s">
        <v>4627</v>
      </c>
      <c r="J727" s="8" t="s">
        <v>4627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4627</v>
      </c>
      <c r="H728" s="8" t="s">
        <v>4627</v>
      </c>
      <c r="I728" s="8" t="s">
        <v>4627</v>
      </c>
      <c r="J728" s="8" t="s">
        <v>4627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4627</v>
      </c>
      <c r="H729" s="8" t="s">
        <v>4627</v>
      </c>
      <c r="I729" s="8" t="s">
        <v>4627</v>
      </c>
      <c r="J729" s="8" t="s">
        <v>4627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4627</v>
      </c>
      <c r="H730" s="8" t="s">
        <v>4627</v>
      </c>
      <c r="I730" s="8" t="s">
        <v>4627</v>
      </c>
      <c r="J730" s="8" t="s">
        <v>4627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4627</v>
      </c>
      <c r="H731" s="8" t="s">
        <v>4627</v>
      </c>
      <c r="I731" s="8" t="s">
        <v>4627</v>
      </c>
      <c r="J731" s="8" t="s">
        <v>4627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4627</v>
      </c>
      <c r="H732" s="8" t="s">
        <v>4627</v>
      </c>
      <c r="I732" s="8" t="s">
        <v>4627</v>
      </c>
      <c r="J732" s="8" t="s">
        <v>4627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4627</v>
      </c>
      <c r="H733" s="8" t="s">
        <v>4627</v>
      </c>
      <c r="I733" s="8" t="s">
        <v>4627</v>
      </c>
      <c r="J733" s="8" t="s">
        <v>4627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4628</v>
      </c>
      <c r="F734" s="8" t="s">
        <v>4628</v>
      </c>
      <c r="G734" s="8" t="s">
        <v>4627</v>
      </c>
      <c r="H734" s="8" t="s">
        <v>4627</v>
      </c>
      <c r="I734" s="8" t="s">
        <v>4627</v>
      </c>
      <c r="J734" s="8" t="s">
        <v>4627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4627</v>
      </c>
      <c r="H735" s="8" t="s">
        <v>4627</v>
      </c>
      <c r="I735" s="8" t="s">
        <v>4627</v>
      </c>
      <c r="J735" s="8" t="s">
        <v>4627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4627</v>
      </c>
      <c r="H736" s="8" t="s">
        <v>4627</v>
      </c>
      <c r="I736" s="8" t="s">
        <v>4627</v>
      </c>
      <c r="J736" s="8" t="s">
        <v>4627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4627</v>
      </c>
      <c r="H737" s="8" t="s">
        <v>4627</v>
      </c>
      <c r="I737" s="8" t="s">
        <v>4627</v>
      </c>
      <c r="J737" s="8" t="s">
        <v>4627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4627</v>
      </c>
      <c r="F739" s="8" t="s">
        <v>4628</v>
      </c>
      <c r="G739" s="8" t="s">
        <v>4627</v>
      </c>
      <c r="H739" s="8" t="s">
        <v>4627</v>
      </c>
      <c r="I739" s="8" t="s">
        <v>4627</v>
      </c>
      <c r="J739" s="8" t="s">
        <v>4627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4628</v>
      </c>
      <c r="F740" s="8" t="s">
        <v>4628</v>
      </c>
      <c r="G740" s="8" t="s">
        <v>4627</v>
      </c>
      <c r="H740" s="8" t="s">
        <v>4627</v>
      </c>
      <c r="I740" s="8" t="s">
        <v>4627</v>
      </c>
      <c r="J740" s="8" t="s">
        <v>4627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4627</v>
      </c>
      <c r="H741" s="8" t="s">
        <v>4627</v>
      </c>
      <c r="I741" s="8" t="s">
        <v>4627</v>
      </c>
      <c r="J741" s="8" t="s">
        <v>4627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4627</v>
      </c>
      <c r="H742" s="8" t="s">
        <v>4627</v>
      </c>
      <c r="I742" s="8" t="s">
        <v>4627</v>
      </c>
      <c r="J742" s="8" t="s">
        <v>4627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4627</v>
      </c>
      <c r="H743" s="8" t="s">
        <v>4627</v>
      </c>
      <c r="I743" s="8" t="s">
        <v>4627</v>
      </c>
      <c r="J743" s="8" t="s">
        <v>4627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4627</v>
      </c>
      <c r="H744" s="8" t="s">
        <v>4627</v>
      </c>
      <c r="I744" s="8" t="s">
        <v>4627</v>
      </c>
      <c r="J744" s="8" t="s">
        <v>4627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4627</v>
      </c>
      <c r="H745" s="8" t="s">
        <v>4627</v>
      </c>
      <c r="I745" s="8" t="s">
        <v>4627</v>
      </c>
      <c r="J745" s="8" t="s">
        <v>4627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4627</v>
      </c>
      <c r="H746" s="8" t="s">
        <v>4627</v>
      </c>
      <c r="I746" s="8" t="s">
        <v>4627</v>
      </c>
      <c r="J746" s="8" t="s">
        <v>4627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4628</v>
      </c>
      <c r="F747" s="8" t="s">
        <v>4628</v>
      </c>
      <c r="G747" s="8" t="s">
        <v>4627</v>
      </c>
      <c r="H747" s="8" t="s">
        <v>4627</v>
      </c>
      <c r="I747" s="8" t="s">
        <v>4627</v>
      </c>
      <c r="J747" s="8" t="s">
        <v>4627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4628</v>
      </c>
      <c r="F748" s="8" t="s">
        <v>4628</v>
      </c>
      <c r="G748" s="8" t="s">
        <v>4627</v>
      </c>
      <c r="H748" s="8" t="s">
        <v>4627</v>
      </c>
      <c r="I748" s="8" t="s">
        <v>4627</v>
      </c>
      <c r="J748" s="8" t="s">
        <v>4627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4628</v>
      </c>
      <c r="F749" s="8" t="s">
        <v>4628</v>
      </c>
      <c r="G749" s="8" t="s">
        <v>4627</v>
      </c>
      <c r="H749" s="8" t="s">
        <v>4627</v>
      </c>
      <c r="I749" s="8" t="s">
        <v>4627</v>
      </c>
      <c r="J749" s="8" t="s">
        <v>4627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4627</v>
      </c>
      <c r="H750" s="8" t="s">
        <v>4627</v>
      </c>
      <c r="I750" s="8" t="s">
        <v>4627</v>
      </c>
      <c r="J750" s="8" t="s">
        <v>4627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4628</v>
      </c>
      <c r="F751" s="8" t="s">
        <v>4628</v>
      </c>
      <c r="G751" s="8" t="s">
        <v>4627</v>
      </c>
      <c r="H751" s="8" t="s">
        <v>4627</v>
      </c>
      <c r="I751" s="8" t="s">
        <v>4627</v>
      </c>
      <c r="J751" s="8" t="s">
        <v>4627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4627</v>
      </c>
      <c r="H752" s="8" t="s">
        <v>4627</v>
      </c>
      <c r="I752" s="8" t="s">
        <v>4627</v>
      </c>
      <c r="J752" s="8" t="s">
        <v>4627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4627</v>
      </c>
      <c r="H753" s="8" t="s">
        <v>4627</v>
      </c>
      <c r="I753" s="8" t="s">
        <v>4627</v>
      </c>
      <c r="J753" s="8" t="s">
        <v>4627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4627</v>
      </c>
      <c r="H754" s="8" t="s">
        <v>4627</v>
      </c>
      <c r="I754" s="8" t="s">
        <v>4627</v>
      </c>
      <c r="J754" s="8" t="s">
        <v>4627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4627</v>
      </c>
      <c r="H755" s="8" t="s">
        <v>4627</v>
      </c>
      <c r="I755" s="8" t="s">
        <v>4627</v>
      </c>
      <c r="J755" s="8" t="s">
        <v>4627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4627</v>
      </c>
      <c r="H756" s="8" t="s">
        <v>4627</v>
      </c>
      <c r="I756" s="8" t="s">
        <v>4627</v>
      </c>
      <c r="J756" s="8" t="s">
        <v>4627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4627</v>
      </c>
      <c r="I757" s="8" t="s">
        <v>4627</v>
      </c>
      <c r="J757" s="8" t="s">
        <v>4627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4627</v>
      </c>
      <c r="H758" s="8" t="s">
        <v>4627</v>
      </c>
      <c r="I758" s="8" t="s">
        <v>4627</v>
      </c>
      <c r="J758" s="8" t="s">
        <v>4627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4627</v>
      </c>
      <c r="H759" s="8" t="s">
        <v>4627</v>
      </c>
      <c r="I759" s="8" t="s">
        <v>4627</v>
      </c>
      <c r="J759" s="8" t="s">
        <v>4627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4627</v>
      </c>
      <c r="H760" s="8" t="s">
        <v>4627</v>
      </c>
      <c r="I760" s="8" t="s">
        <v>4627</v>
      </c>
      <c r="J760" s="8" t="s">
        <v>4627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4628</v>
      </c>
      <c r="F761" s="8" t="s">
        <v>4628</v>
      </c>
      <c r="G761" s="8" t="s">
        <v>4627</v>
      </c>
      <c r="H761" s="8" t="s">
        <v>4627</v>
      </c>
      <c r="I761" s="8" t="s">
        <v>4627</v>
      </c>
      <c r="J761" s="8" t="s">
        <v>4627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4627</v>
      </c>
      <c r="H762" s="8" t="s">
        <v>4627</v>
      </c>
      <c r="I762" s="8" t="s">
        <v>4627</v>
      </c>
      <c r="J762" s="8" t="s">
        <v>4627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4627</v>
      </c>
      <c r="H763" s="8" t="s">
        <v>4627</v>
      </c>
      <c r="I763" s="8" t="s">
        <v>4627</v>
      </c>
      <c r="J763" s="8" t="s">
        <v>4627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4628</v>
      </c>
      <c r="F764" s="8" t="s">
        <v>4628</v>
      </c>
      <c r="G764" s="8" t="s">
        <v>4627</v>
      </c>
      <c r="H764" s="8" t="s">
        <v>4627</v>
      </c>
      <c r="I764" s="8" t="s">
        <v>4627</v>
      </c>
      <c r="J764" s="8" t="s">
        <v>4627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4628</v>
      </c>
      <c r="F765" s="8" t="s">
        <v>4628</v>
      </c>
      <c r="G765" s="8" t="s">
        <v>4627</v>
      </c>
      <c r="H765" s="8" t="s">
        <v>4627</v>
      </c>
      <c r="I765" s="8" t="s">
        <v>4627</v>
      </c>
      <c r="J765" s="8" t="s">
        <v>4627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4627</v>
      </c>
      <c r="H766" s="8" t="s">
        <v>4627</v>
      </c>
      <c r="I766" s="8" t="s">
        <v>4627</v>
      </c>
      <c r="J766" s="8" t="s">
        <v>4627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4627</v>
      </c>
      <c r="I767" s="8" t="s">
        <v>4627</v>
      </c>
      <c r="J767" s="8" t="s">
        <v>4627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4627</v>
      </c>
      <c r="H768" s="8" t="s">
        <v>4627</v>
      </c>
      <c r="I768" s="8" t="s">
        <v>4627</v>
      </c>
      <c r="J768" s="8" t="s">
        <v>4627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4628</v>
      </c>
      <c r="F769" s="8" t="s">
        <v>4628</v>
      </c>
      <c r="G769" s="8" t="s">
        <v>4627</v>
      </c>
      <c r="H769" s="8" t="s">
        <v>4627</v>
      </c>
      <c r="I769" s="8" t="s">
        <v>4627</v>
      </c>
      <c r="J769" s="8" t="s">
        <v>4627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4627</v>
      </c>
      <c r="F770" s="8" t="s">
        <v>4628</v>
      </c>
      <c r="G770" s="8" t="s">
        <v>4627</v>
      </c>
      <c r="H770" s="8" t="s">
        <v>4627</v>
      </c>
      <c r="I770" s="8" t="s">
        <v>4627</v>
      </c>
      <c r="J770" s="8" t="s">
        <v>4627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4628</v>
      </c>
      <c r="F771" s="8" t="s">
        <v>4628</v>
      </c>
      <c r="G771" s="8" t="s">
        <v>4627</v>
      </c>
      <c r="H771" s="8" t="s">
        <v>4627</v>
      </c>
      <c r="I771" s="8" t="s">
        <v>4627</v>
      </c>
      <c r="J771" s="8" t="s">
        <v>4627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4627</v>
      </c>
      <c r="H772" s="8" t="s">
        <v>4627</v>
      </c>
      <c r="I772" s="8" t="s">
        <v>4627</v>
      </c>
      <c r="J772" s="8" t="s">
        <v>4627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4627</v>
      </c>
      <c r="H773" s="8" t="s">
        <v>4627</v>
      </c>
      <c r="I773" s="8" t="s">
        <v>4627</v>
      </c>
      <c r="J773" s="8" t="s">
        <v>4627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4627</v>
      </c>
      <c r="H774" s="8" t="s">
        <v>4627</v>
      </c>
      <c r="I774" s="8" t="s">
        <v>4627</v>
      </c>
      <c r="J774" s="8" t="s">
        <v>4627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4627</v>
      </c>
      <c r="H775" s="8" t="s">
        <v>4627</v>
      </c>
      <c r="I775" s="8" t="s">
        <v>4627</v>
      </c>
      <c r="J775" s="8" t="s">
        <v>4627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4627</v>
      </c>
      <c r="H776" s="8" t="s">
        <v>4627</v>
      </c>
      <c r="I776" s="8" t="s">
        <v>4627</v>
      </c>
      <c r="J776" s="8" t="s">
        <v>4627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4627</v>
      </c>
      <c r="H777" s="8" t="s">
        <v>4627</v>
      </c>
      <c r="I777" s="8" t="s">
        <v>4627</v>
      </c>
      <c r="J777" s="8" t="s">
        <v>4627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4627</v>
      </c>
      <c r="H778" s="8" t="s">
        <v>4627</v>
      </c>
      <c r="I778" s="8" t="s">
        <v>4627</v>
      </c>
      <c r="J778" s="8" t="s">
        <v>4627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4627</v>
      </c>
      <c r="H779" s="8" t="s">
        <v>4627</v>
      </c>
      <c r="I779" s="8" t="s">
        <v>4627</v>
      </c>
      <c r="J779" s="8" t="s">
        <v>4627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4627</v>
      </c>
      <c r="H780" s="8" t="s">
        <v>4627</v>
      </c>
      <c r="I780" s="8" t="s">
        <v>4627</v>
      </c>
      <c r="J780" s="8" t="s">
        <v>4627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4627</v>
      </c>
      <c r="H781" s="8" t="s">
        <v>4627</v>
      </c>
      <c r="I781" s="8" t="s">
        <v>4627</v>
      </c>
      <c r="J781" s="8" t="s">
        <v>4627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4628</v>
      </c>
      <c r="F782" s="8" t="s">
        <v>4628</v>
      </c>
      <c r="G782" s="8" t="s">
        <v>4627</v>
      </c>
      <c r="H782" s="8" t="s">
        <v>4627</v>
      </c>
      <c r="I782" s="8" t="s">
        <v>4627</v>
      </c>
      <c r="J782" s="8" t="s">
        <v>4627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4627</v>
      </c>
      <c r="F783" s="8" t="s">
        <v>4628</v>
      </c>
      <c r="G783" s="8" t="s">
        <v>4627</v>
      </c>
      <c r="H783" s="8" t="s">
        <v>4627</v>
      </c>
      <c r="I783" s="8" t="s">
        <v>4627</v>
      </c>
      <c r="J783" s="8" t="s">
        <v>4627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4627</v>
      </c>
      <c r="H784" s="8" t="s">
        <v>4627</v>
      </c>
      <c r="I784" s="8" t="s">
        <v>4627</v>
      </c>
      <c r="J784" s="8" t="s">
        <v>4627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4627</v>
      </c>
      <c r="H785" s="8" t="s">
        <v>4627</v>
      </c>
      <c r="I785" s="8" t="s">
        <v>4627</v>
      </c>
      <c r="J785" s="8" t="s">
        <v>4627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4627</v>
      </c>
      <c r="H786" s="8" t="s">
        <v>4627</v>
      </c>
      <c r="I786" s="8" t="s">
        <v>4627</v>
      </c>
      <c r="J786" s="8" t="s">
        <v>4627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4627</v>
      </c>
      <c r="H787" s="8" t="s">
        <v>4627</v>
      </c>
      <c r="I787" s="8" t="s">
        <v>4627</v>
      </c>
      <c r="J787" s="8" t="s">
        <v>4627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4627</v>
      </c>
      <c r="H788" s="8" t="s">
        <v>4627</v>
      </c>
      <c r="I788" s="8" t="s">
        <v>4627</v>
      </c>
      <c r="J788" s="8" t="s">
        <v>4627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4628</v>
      </c>
      <c r="F789" s="8" t="s">
        <v>4628</v>
      </c>
      <c r="G789" s="8" t="s">
        <v>4627</v>
      </c>
      <c r="H789" s="8" t="s">
        <v>4627</v>
      </c>
      <c r="I789" s="8" t="s">
        <v>4627</v>
      </c>
      <c r="J789" s="8" t="s">
        <v>4627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4627</v>
      </c>
      <c r="H790" s="8" t="s">
        <v>4627</v>
      </c>
      <c r="I790" s="8" t="s">
        <v>4627</v>
      </c>
      <c r="J790" s="8" t="s">
        <v>4627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4627</v>
      </c>
      <c r="H791" s="8" t="s">
        <v>4627</v>
      </c>
      <c r="I791" s="8" t="s">
        <v>4627</v>
      </c>
      <c r="J791" s="8" t="s">
        <v>4627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4627</v>
      </c>
      <c r="H792" s="8" t="s">
        <v>4627</v>
      </c>
      <c r="I792" s="8" t="s">
        <v>4627</v>
      </c>
      <c r="J792" s="8" t="s">
        <v>4627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4628</v>
      </c>
      <c r="F793" s="8" t="s">
        <v>4628</v>
      </c>
      <c r="G793" s="8" t="s">
        <v>4627</v>
      </c>
      <c r="H793" s="8" t="s">
        <v>4627</v>
      </c>
      <c r="I793" s="8" t="s">
        <v>4627</v>
      </c>
      <c r="J793" s="8" t="s">
        <v>4627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4627</v>
      </c>
      <c r="H794" s="8" t="s">
        <v>4627</v>
      </c>
      <c r="I794" s="8" t="s">
        <v>4627</v>
      </c>
      <c r="J794" s="8" t="s">
        <v>4627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4627</v>
      </c>
      <c r="H795" s="8" t="s">
        <v>4627</v>
      </c>
      <c r="I795" s="8" t="s">
        <v>4627</v>
      </c>
      <c r="J795" s="8" t="s">
        <v>4627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4627</v>
      </c>
      <c r="H796" s="8" t="s">
        <v>4627</v>
      </c>
      <c r="I796" s="8" t="s">
        <v>4627</v>
      </c>
      <c r="J796" s="8" t="s">
        <v>4627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4627</v>
      </c>
      <c r="H797" s="8" t="s">
        <v>4627</v>
      </c>
      <c r="I797" s="8" t="s">
        <v>4627</v>
      </c>
      <c r="J797" s="8" t="s">
        <v>4627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4627</v>
      </c>
      <c r="H798" s="8" t="s">
        <v>4627</v>
      </c>
      <c r="I798" s="8" t="s">
        <v>4627</v>
      </c>
      <c r="J798" s="8" t="s">
        <v>4627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4627</v>
      </c>
      <c r="H799" s="8" t="s">
        <v>4627</v>
      </c>
      <c r="I799" s="8" t="s">
        <v>4627</v>
      </c>
      <c r="J799" s="8" t="s">
        <v>4627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4628</v>
      </c>
      <c r="F800" s="8" t="s">
        <v>4628</v>
      </c>
      <c r="G800" s="8" t="s">
        <v>4627</v>
      </c>
      <c r="H800" s="8" t="s">
        <v>4627</v>
      </c>
      <c r="I800" s="8" t="s">
        <v>4627</v>
      </c>
      <c r="J800" s="8" t="s">
        <v>4627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4627</v>
      </c>
      <c r="H801" s="8" t="s">
        <v>4627</v>
      </c>
      <c r="I801" s="8" t="s">
        <v>4627</v>
      </c>
      <c r="J801" s="8" t="s">
        <v>4627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4627</v>
      </c>
      <c r="H802" s="8" t="s">
        <v>4627</v>
      </c>
      <c r="I802" s="8" t="s">
        <v>4627</v>
      </c>
      <c r="J802" s="8" t="s">
        <v>4627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4628</v>
      </c>
      <c r="F803" s="8" t="s">
        <v>4628</v>
      </c>
      <c r="G803" s="8" t="s">
        <v>4627</v>
      </c>
      <c r="H803" s="8" t="s">
        <v>4627</v>
      </c>
      <c r="I803" s="8" t="s">
        <v>4627</v>
      </c>
      <c r="J803" s="8" t="s">
        <v>4627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4628</v>
      </c>
      <c r="F804" s="8" t="s">
        <v>4628</v>
      </c>
      <c r="G804" s="8" t="s">
        <v>4627</v>
      </c>
      <c r="H804" s="8" t="s">
        <v>4627</v>
      </c>
      <c r="I804" s="8" t="s">
        <v>4627</v>
      </c>
      <c r="J804" s="8" t="s">
        <v>4627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4627</v>
      </c>
      <c r="F805" s="8" t="s">
        <v>4628</v>
      </c>
      <c r="G805" s="8" t="s">
        <v>4627</v>
      </c>
      <c r="H805" s="8" t="s">
        <v>4627</v>
      </c>
      <c r="I805" s="8" t="s">
        <v>4627</v>
      </c>
      <c r="J805" s="8" t="s">
        <v>4627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4628</v>
      </c>
      <c r="F806" s="8" t="s">
        <v>4628</v>
      </c>
      <c r="G806" s="8" t="s">
        <v>4627</v>
      </c>
      <c r="H806" s="8" t="s">
        <v>4627</v>
      </c>
      <c r="I806" s="8" t="s">
        <v>4627</v>
      </c>
      <c r="J806" s="8" t="s">
        <v>4627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4627</v>
      </c>
      <c r="H807" s="8" t="s">
        <v>4627</v>
      </c>
      <c r="I807" s="8" t="s">
        <v>4627</v>
      </c>
      <c r="J807" s="8" t="s">
        <v>4627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4628</v>
      </c>
      <c r="F808" s="8" t="s">
        <v>4628</v>
      </c>
      <c r="G808" s="8" t="s">
        <v>4627</v>
      </c>
      <c r="H808" s="8" t="s">
        <v>4627</v>
      </c>
      <c r="I808" s="8" t="s">
        <v>4627</v>
      </c>
      <c r="J808" s="8" t="s">
        <v>4627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4627</v>
      </c>
      <c r="H809" s="8" t="s">
        <v>4627</v>
      </c>
      <c r="I809" s="8" t="s">
        <v>4627</v>
      </c>
      <c r="J809" s="8" t="s">
        <v>4627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4627</v>
      </c>
      <c r="H810" s="8" t="s">
        <v>4627</v>
      </c>
      <c r="I810" s="8" t="s">
        <v>4627</v>
      </c>
      <c r="J810" s="8" t="s">
        <v>4627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4627</v>
      </c>
      <c r="F811" s="8" t="s">
        <v>4628</v>
      </c>
      <c r="G811" s="8" t="s">
        <v>4627</v>
      </c>
      <c r="H811" s="8" t="s">
        <v>4627</v>
      </c>
      <c r="I811" s="8" t="s">
        <v>4627</v>
      </c>
      <c r="J811" s="8" t="s">
        <v>4627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4627</v>
      </c>
      <c r="I812" s="8" t="s">
        <v>4627</v>
      </c>
      <c r="J812" s="8" t="s">
        <v>4627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4627</v>
      </c>
      <c r="F813" s="8" t="s">
        <v>4628</v>
      </c>
      <c r="G813" s="8" t="s">
        <v>4627</v>
      </c>
      <c r="H813" s="8" t="s">
        <v>4627</v>
      </c>
      <c r="I813" s="8" t="s">
        <v>4627</v>
      </c>
      <c r="J813" s="8" t="s">
        <v>4627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4627</v>
      </c>
      <c r="F814" s="8" t="s">
        <v>4628</v>
      </c>
      <c r="G814" s="8" t="s">
        <v>4627</v>
      </c>
      <c r="H814" s="8" t="s">
        <v>4627</v>
      </c>
      <c r="I814" s="8" t="s">
        <v>4627</v>
      </c>
      <c r="J814" s="8" t="s">
        <v>4627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4627</v>
      </c>
      <c r="I815" s="8" t="s">
        <v>4627</v>
      </c>
      <c r="J815" s="8" t="s">
        <v>4627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4628</v>
      </c>
      <c r="F816" s="8" t="s">
        <v>4628</v>
      </c>
      <c r="G816" s="8" t="s">
        <v>4627</v>
      </c>
      <c r="H816" s="8" t="s">
        <v>4627</v>
      </c>
      <c r="I816" s="8" t="s">
        <v>4627</v>
      </c>
      <c r="J816" s="8" t="s">
        <v>4627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4627</v>
      </c>
      <c r="F817" s="8" t="s">
        <v>4628</v>
      </c>
      <c r="G817" s="8" t="s">
        <v>4627</v>
      </c>
      <c r="H817" s="8" t="s">
        <v>4627</v>
      </c>
      <c r="I817" s="8" t="s">
        <v>4627</v>
      </c>
      <c r="J817" s="8" t="s">
        <v>4627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4627</v>
      </c>
      <c r="F818" s="8" t="s">
        <v>4628</v>
      </c>
      <c r="G818" s="8" t="s">
        <v>4627</v>
      </c>
      <c r="H818" s="8" t="s">
        <v>4627</v>
      </c>
      <c r="I818" s="8" t="s">
        <v>4627</v>
      </c>
      <c r="J818" s="8" t="s">
        <v>4627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4627</v>
      </c>
      <c r="I819" s="8" t="s">
        <v>4627</v>
      </c>
      <c r="J819" s="8" t="s">
        <v>4627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4627</v>
      </c>
      <c r="F822" s="8" t="s">
        <v>4628</v>
      </c>
      <c r="G822" s="8" t="s">
        <v>4627</v>
      </c>
      <c r="H822" s="8" t="s">
        <v>4627</v>
      </c>
      <c r="I822" s="8" t="s">
        <v>4627</v>
      </c>
      <c r="J822" s="8" t="s">
        <v>4627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4627</v>
      </c>
      <c r="F823" s="8" t="s">
        <v>4628</v>
      </c>
      <c r="G823" s="8" t="s">
        <v>4627</v>
      </c>
      <c r="H823" s="8" t="s">
        <v>4627</v>
      </c>
      <c r="I823" s="8" t="s">
        <v>4627</v>
      </c>
      <c r="J823" s="8" t="s">
        <v>4627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4627</v>
      </c>
      <c r="F824" s="8" t="s">
        <v>4628</v>
      </c>
      <c r="G824" s="8" t="s">
        <v>4627</v>
      </c>
      <c r="H824" s="8" t="s">
        <v>4627</v>
      </c>
      <c r="I824" s="8" t="s">
        <v>4627</v>
      </c>
      <c r="J824" s="8" t="s">
        <v>4627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4627</v>
      </c>
      <c r="F825" s="8" t="s">
        <v>4628</v>
      </c>
      <c r="G825" s="8" t="s">
        <v>4627</v>
      </c>
      <c r="H825" s="8" t="s">
        <v>4627</v>
      </c>
      <c r="I825" s="8" t="s">
        <v>4627</v>
      </c>
      <c r="J825" s="8" t="s">
        <v>4627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4627</v>
      </c>
      <c r="F826" s="8" t="s">
        <v>4628</v>
      </c>
      <c r="G826" s="8" t="s">
        <v>4627</v>
      </c>
      <c r="H826" s="8" t="s">
        <v>4627</v>
      </c>
      <c r="I826" s="8" t="s">
        <v>4627</v>
      </c>
      <c r="J826" s="8" t="s">
        <v>4627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4627</v>
      </c>
      <c r="F827" s="8" t="s">
        <v>4628</v>
      </c>
      <c r="G827" s="8" t="s">
        <v>4627</v>
      </c>
      <c r="H827" s="8" t="s">
        <v>4627</v>
      </c>
      <c r="I827" s="8" t="s">
        <v>4627</v>
      </c>
      <c r="J827" s="8" t="s">
        <v>4627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4627</v>
      </c>
      <c r="F828" s="8" t="s">
        <v>4628</v>
      </c>
      <c r="G828" s="8" t="s">
        <v>4627</v>
      </c>
      <c r="H828" s="8" t="s">
        <v>4627</v>
      </c>
      <c r="I828" s="8" t="s">
        <v>4627</v>
      </c>
      <c r="J828" s="8" t="s">
        <v>4627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4627</v>
      </c>
      <c r="F829" s="8" t="s">
        <v>4628</v>
      </c>
      <c r="G829" s="8" t="s">
        <v>4627</v>
      </c>
      <c r="H829" s="8" t="s">
        <v>4627</v>
      </c>
      <c r="I829" s="8" t="s">
        <v>4627</v>
      </c>
      <c r="J829" s="8" t="s">
        <v>4627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4627</v>
      </c>
      <c r="H830" s="8" t="s">
        <v>4627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4627</v>
      </c>
      <c r="H831" s="8" t="s">
        <v>4627</v>
      </c>
      <c r="I831" s="8" t="s">
        <v>4627</v>
      </c>
      <c r="J831" s="8" t="s">
        <v>4627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4627</v>
      </c>
      <c r="F832" s="8" t="s">
        <v>4628</v>
      </c>
      <c r="G832" s="8" t="s">
        <v>4627</v>
      </c>
      <c r="H832" s="8" t="s">
        <v>4627</v>
      </c>
      <c r="I832" s="8" t="s">
        <v>4627</v>
      </c>
      <c r="J832" s="8" t="s">
        <v>4627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4627</v>
      </c>
      <c r="F833" s="8" t="s">
        <v>4628</v>
      </c>
      <c r="G833" s="8" t="s">
        <v>4627</v>
      </c>
      <c r="H833" s="8" t="s">
        <v>4627</v>
      </c>
      <c r="I833" s="8" t="s">
        <v>4627</v>
      </c>
      <c r="J833" s="8" t="s">
        <v>4627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4627</v>
      </c>
      <c r="F835" s="8" t="s">
        <v>4628</v>
      </c>
      <c r="G835" s="8" t="s">
        <v>4627</v>
      </c>
      <c r="H835" s="8" t="s">
        <v>4627</v>
      </c>
      <c r="I835" s="8" t="s">
        <v>4627</v>
      </c>
      <c r="J835" s="8" t="s">
        <v>4627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4627</v>
      </c>
      <c r="F836" s="8" t="s">
        <v>4628</v>
      </c>
      <c r="G836" s="8" t="s">
        <v>4627</v>
      </c>
      <c r="H836" s="8" t="s">
        <v>4627</v>
      </c>
      <c r="I836" s="8" t="s">
        <v>4627</v>
      </c>
      <c r="J836" s="8" t="s">
        <v>4627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4627</v>
      </c>
      <c r="F837" s="8" t="s">
        <v>4628</v>
      </c>
      <c r="G837" s="8" t="s">
        <v>4627</v>
      </c>
      <c r="H837" s="8" t="s">
        <v>4627</v>
      </c>
      <c r="I837" s="8" t="s">
        <v>4627</v>
      </c>
      <c r="J837" s="8" t="s">
        <v>4627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4627</v>
      </c>
      <c r="I838" s="8" t="s">
        <v>4627</v>
      </c>
      <c r="J838" s="8" t="s">
        <v>4627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4627</v>
      </c>
      <c r="F839" s="8" t="s">
        <v>4628</v>
      </c>
      <c r="G839" s="8" t="s">
        <v>4627</v>
      </c>
      <c r="H839" s="8" t="s">
        <v>4627</v>
      </c>
      <c r="I839" s="8" t="s">
        <v>4627</v>
      </c>
      <c r="J839" s="8" t="s">
        <v>4627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4627</v>
      </c>
      <c r="F840" s="8" t="s">
        <v>4628</v>
      </c>
      <c r="G840" s="8" t="s">
        <v>4627</v>
      </c>
      <c r="H840" s="8" t="s">
        <v>4627</v>
      </c>
      <c r="I840" s="8" t="s">
        <v>4627</v>
      </c>
      <c r="J840" s="8" t="s">
        <v>4627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4627</v>
      </c>
      <c r="F841" s="8" t="s">
        <v>4628</v>
      </c>
      <c r="G841" s="8" t="s">
        <v>4627</v>
      </c>
      <c r="H841" s="8" t="s">
        <v>4627</v>
      </c>
      <c r="I841" s="8" t="s">
        <v>4627</v>
      </c>
      <c r="J841" s="8" t="s">
        <v>4627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4627</v>
      </c>
      <c r="F842" s="8" t="s">
        <v>4628</v>
      </c>
      <c r="G842" s="8" t="s">
        <v>4627</v>
      </c>
      <c r="H842" s="8" t="s">
        <v>4627</v>
      </c>
      <c r="I842" s="8" t="s">
        <v>4627</v>
      </c>
      <c r="J842" s="8" t="s">
        <v>4627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4627</v>
      </c>
      <c r="F844" s="8" t="s">
        <v>4628</v>
      </c>
      <c r="G844" s="8" t="s">
        <v>4627</v>
      </c>
      <c r="H844" s="8" t="s">
        <v>4627</v>
      </c>
      <c r="I844" s="8" t="s">
        <v>4627</v>
      </c>
      <c r="J844" s="8" t="s">
        <v>4627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4627</v>
      </c>
      <c r="F845" s="8" t="s">
        <v>4628</v>
      </c>
      <c r="G845" s="8" t="s">
        <v>4627</v>
      </c>
      <c r="H845" s="8" t="s">
        <v>4627</v>
      </c>
      <c r="I845" s="8" t="s">
        <v>4627</v>
      </c>
      <c r="J845" s="8" t="s">
        <v>4627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4627</v>
      </c>
      <c r="F846" s="8" t="s">
        <v>4628</v>
      </c>
      <c r="G846" s="8" t="s">
        <v>4627</v>
      </c>
      <c r="H846" s="8" t="s">
        <v>4627</v>
      </c>
      <c r="I846" s="8" t="s">
        <v>4627</v>
      </c>
      <c r="J846" s="8" t="s">
        <v>4627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4627</v>
      </c>
      <c r="H847" s="8" t="s">
        <v>4627</v>
      </c>
      <c r="I847" s="8" t="s">
        <v>4627</v>
      </c>
      <c r="J847" s="8" t="s">
        <v>4627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4627</v>
      </c>
      <c r="F848" s="8" t="s">
        <v>4628</v>
      </c>
      <c r="G848" s="8" t="s">
        <v>4627</v>
      </c>
      <c r="H848" s="8" t="s">
        <v>4627</v>
      </c>
      <c r="I848" s="8" t="s">
        <v>4627</v>
      </c>
      <c r="J848" s="8" t="s">
        <v>4627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4627</v>
      </c>
      <c r="F850" s="8" t="s">
        <v>4628</v>
      </c>
      <c r="G850" s="8" t="s">
        <v>4627</v>
      </c>
      <c r="H850" s="8" t="s">
        <v>4627</v>
      </c>
      <c r="I850" s="8" t="s">
        <v>4627</v>
      </c>
      <c r="J850" s="8" t="s">
        <v>4627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4627</v>
      </c>
      <c r="F851" s="8" t="s">
        <v>4628</v>
      </c>
      <c r="G851" s="8" t="s">
        <v>4627</v>
      </c>
      <c r="H851" s="8" t="s">
        <v>4627</v>
      </c>
      <c r="I851" s="8" t="s">
        <v>4627</v>
      </c>
      <c r="J851" s="8" t="s">
        <v>4627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4627</v>
      </c>
      <c r="I852" s="8" t="s">
        <v>4627</v>
      </c>
      <c r="J852" s="8" t="s">
        <v>4627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4627</v>
      </c>
      <c r="F854" s="8" t="s">
        <v>4628</v>
      </c>
      <c r="G854" s="8" t="s">
        <v>4627</v>
      </c>
      <c r="H854" s="8" t="s">
        <v>4627</v>
      </c>
      <c r="I854" s="8" t="s">
        <v>4627</v>
      </c>
      <c r="J854" s="8" t="s">
        <v>4627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4627</v>
      </c>
      <c r="F855" s="8" t="s">
        <v>4628</v>
      </c>
      <c r="G855" s="8" t="s">
        <v>4627</v>
      </c>
      <c r="H855" s="8" t="s">
        <v>4627</v>
      </c>
      <c r="I855" s="8" t="s">
        <v>4627</v>
      </c>
      <c r="J855" s="8" t="s">
        <v>4627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4627</v>
      </c>
      <c r="I856" s="8" t="s">
        <v>4627</v>
      </c>
      <c r="J856" s="8" t="s">
        <v>4627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4627</v>
      </c>
      <c r="F857" s="8" t="s">
        <v>4628</v>
      </c>
      <c r="G857" s="8" t="s">
        <v>4627</v>
      </c>
      <c r="H857" s="8" t="s">
        <v>4627</v>
      </c>
      <c r="I857" s="8" t="s">
        <v>4627</v>
      </c>
      <c r="J857" s="8" t="s">
        <v>4627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4627</v>
      </c>
      <c r="F858" s="8" t="s">
        <v>4628</v>
      </c>
      <c r="G858" s="8" t="s">
        <v>4627</v>
      </c>
      <c r="H858" s="8" t="s">
        <v>4627</v>
      </c>
      <c r="I858" s="8" t="s">
        <v>4627</v>
      </c>
      <c r="J858" s="8" t="s">
        <v>4627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4627</v>
      </c>
      <c r="F859" s="8" t="s">
        <v>4628</v>
      </c>
      <c r="G859" s="8" t="s">
        <v>4627</v>
      </c>
      <c r="H859" s="8" t="s">
        <v>4627</v>
      </c>
      <c r="I859" s="8" t="s">
        <v>4627</v>
      </c>
      <c r="J859" s="8" t="s">
        <v>4627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4627</v>
      </c>
      <c r="F861" s="8" t="s">
        <v>4628</v>
      </c>
      <c r="G861" s="8" t="s">
        <v>4627</v>
      </c>
      <c r="H861" s="8" t="s">
        <v>4627</v>
      </c>
      <c r="I861" s="8" t="s">
        <v>4627</v>
      </c>
      <c r="J861" s="8" t="s">
        <v>4627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4627</v>
      </c>
      <c r="F862" s="8" t="s">
        <v>4627</v>
      </c>
      <c r="G862" s="8" t="s">
        <v>4627</v>
      </c>
      <c r="H862" s="8" t="s">
        <v>4627</v>
      </c>
      <c r="I862" s="8" t="s">
        <v>4627</v>
      </c>
      <c r="J862" s="8" t="s">
        <v>4627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4627</v>
      </c>
      <c r="F863" s="8" t="s">
        <v>4628</v>
      </c>
      <c r="G863" s="8" t="s">
        <v>4627</v>
      </c>
      <c r="H863" s="8" t="s">
        <v>4627</v>
      </c>
      <c r="I863" s="8" t="s">
        <v>4627</v>
      </c>
      <c r="J863" s="8" t="s">
        <v>4627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4627</v>
      </c>
      <c r="F864" s="8" t="s">
        <v>4628</v>
      </c>
      <c r="G864" s="8" t="s">
        <v>4627</v>
      </c>
      <c r="H864" s="8" t="s">
        <v>4627</v>
      </c>
      <c r="I864" s="8" t="s">
        <v>4627</v>
      </c>
      <c r="J864" s="8" t="s">
        <v>4627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4627</v>
      </c>
      <c r="I865" s="8" t="s">
        <v>4627</v>
      </c>
      <c r="J865" s="8" t="s">
        <v>4627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4628</v>
      </c>
      <c r="F867" s="8" t="s">
        <v>4628</v>
      </c>
      <c r="G867" s="8" t="s">
        <v>4627</v>
      </c>
      <c r="H867" s="8" t="s">
        <v>4627</v>
      </c>
      <c r="I867" s="8" t="s">
        <v>4627</v>
      </c>
      <c r="J867" s="8" t="s">
        <v>4627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4627</v>
      </c>
      <c r="F868" s="8" t="s">
        <v>4628</v>
      </c>
      <c r="G868" s="8" t="s">
        <v>4627</v>
      </c>
      <c r="H868" s="8" t="s">
        <v>4627</v>
      </c>
      <c r="I868" s="8" t="s">
        <v>4627</v>
      </c>
      <c r="J868" s="8" t="s">
        <v>4627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4627</v>
      </c>
      <c r="F869" s="8" t="s">
        <v>4628</v>
      </c>
      <c r="G869" s="8" t="s">
        <v>4627</v>
      </c>
      <c r="H869" s="8" t="s">
        <v>4627</v>
      </c>
      <c r="I869" s="8" t="s">
        <v>4627</v>
      </c>
      <c r="J869" s="8" t="s">
        <v>4627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4627</v>
      </c>
      <c r="F870" s="8" t="s">
        <v>4628</v>
      </c>
      <c r="G870" s="8" t="s">
        <v>4627</v>
      </c>
      <c r="H870" s="8" t="s">
        <v>4627</v>
      </c>
      <c r="I870" s="8" t="s">
        <v>4627</v>
      </c>
      <c r="J870" s="8" t="s">
        <v>4627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4627</v>
      </c>
      <c r="F871" s="8" t="s">
        <v>4628</v>
      </c>
      <c r="G871" s="8" t="s">
        <v>4627</v>
      </c>
      <c r="H871" s="8" t="s">
        <v>4627</v>
      </c>
      <c r="I871" s="8" t="s">
        <v>4627</v>
      </c>
      <c r="J871" s="8" t="s">
        <v>4627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4627</v>
      </c>
      <c r="F872" s="8" t="s">
        <v>4628</v>
      </c>
      <c r="G872" s="8" t="s">
        <v>4627</v>
      </c>
      <c r="H872" s="8" t="s">
        <v>4627</v>
      </c>
      <c r="I872" s="8" t="s">
        <v>4627</v>
      </c>
      <c r="J872" s="8" t="s">
        <v>4627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4627</v>
      </c>
      <c r="F873" s="8" t="s">
        <v>4627</v>
      </c>
      <c r="G873" s="8" t="s">
        <v>4627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4627</v>
      </c>
      <c r="F875" s="8" t="s">
        <v>4628</v>
      </c>
      <c r="G875" s="8" t="s">
        <v>4627</v>
      </c>
      <c r="H875" s="8" t="s">
        <v>4627</v>
      </c>
      <c r="I875" s="8" t="s">
        <v>4627</v>
      </c>
      <c r="J875" s="8" t="s">
        <v>4627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4627</v>
      </c>
      <c r="F876" s="8" t="s">
        <v>4628</v>
      </c>
      <c r="G876" s="8" t="s">
        <v>4627</v>
      </c>
      <c r="H876" s="8" t="s">
        <v>4627</v>
      </c>
      <c r="I876" s="8" t="s">
        <v>4627</v>
      </c>
      <c r="J876" s="8" t="s">
        <v>4627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4627</v>
      </c>
      <c r="F877" s="8" t="s">
        <v>4628</v>
      </c>
      <c r="G877" s="8" t="s">
        <v>4627</v>
      </c>
      <c r="H877" s="8" t="s">
        <v>4627</v>
      </c>
      <c r="I877" s="8" t="s">
        <v>4627</v>
      </c>
      <c r="J877" s="8" t="s">
        <v>4627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4627</v>
      </c>
      <c r="I878" s="8" t="s">
        <v>4627</v>
      </c>
      <c r="J878" s="8" t="s">
        <v>4627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4627</v>
      </c>
      <c r="F879" s="8" t="s">
        <v>4628</v>
      </c>
      <c r="G879" s="8" t="s">
        <v>4627</v>
      </c>
      <c r="H879" s="8" t="s">
        <v>4627</v>
      </c>
      <c r="I879" s="8" t="s">
        <v>4627</v>
      </c>
      <c r="J879" s="8" t="s">
        <v>4627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4627</v>
      </c>
      <c r="H881" s="8" t="s">
        <v>4627</v>
      </c>
      <c r="I881" s="8" t="s">
        <v>4627</v>
      </c>
      <c r="J881" s="8" t="s">
        <v>4627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4627</v>
      </c>
      <c r="H882" s="8" t="s">
        <v>4627</v>
      </c>
      <c r="I882" s="8" t="s">
        <v>4627</v>
      </c>
      <c r="J882" s="8" t="s">
        <v>4627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4627</v>
      </c>
      <c r="H883" s="8" t="s">
        <v>4627</v>
      </c>
      <c r="I883" s="8" t="s">
        <v>4627</v>
      </c>
      <c r="J883" s="8" t="s">
        <v>4627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4627</v>
      </c>
      <c r="H884" s="8" t="s">
        <v>4627</v>
      </c>
      <c r="I884" s="8" t="s">
        <v>4627</v>
      </c>
      <c r="J884" s="8" t="s">
        <v>4627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4628</v>
      </c>
      <c r="F885" s="8" t="s">
        <v>4628</v>
      </c>
      <c r="G885" s="8" t="s">
        <v>4627</v>
      </c>
      <c r="H885" s="8" t="s">
        <v>4627</v>
      </c>
      <c r="I885" s="8" t="s">
        <v>4627</v>
      </c>
      <c r="J885" s="8" t="s">
        <v>4627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4627</v>
      </c>
      <c r="H887" s="8" t="s">
        <v>4627</v>
      </c>
      <c r="I887" s="8" t="s">
        <v>4627</v>
      </c>
      <c r="J887" s="8" t="s">
        <v>4627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4628</v>
      </c>
      <c r="F889" s="8" t="s">
        <v>4628</v>
      </c>
      <c r="G889" s="8" t="s">
        <v>4627</v>
      </c>
      <c r="H889" s="8" t="s">
        <v>4627</v>
      </c>
      <c r="I889" s="8" t="s">
        <v>4627</v>
      </c>
      <c r="J889" s="8" t="s">
        <v>4627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4628</v>
      </c>
      <c r="F890" s="8" t="s">
        <v>4628</v>
      </c>
      <c r="G890" s="8" t="s">
        <v>4627</v>
      </c>
      <c r="H890" s="8" t="s">
        <v>4627</v>
      </c>
      <c r="I890" s="8" t="s">
        <v>4627</v>
      </c>
      <c r="J890" s="8" t="s">
        <v>4627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4628</v>
      </c>
      <c r="F891" s="8" t="s">
        <v>4628</v>
      </c>
      <c r="G891" s="8" t="s">
        <v>4627</v>
      </c>
      <c r="H891" s="8" t="s">
        <v>4627</v>
      </c>
      <c r="I891" s="8" t="s">
        <v>4627</v>
      </c>
      <c r="J891" s="8" t="s">
        <v>4627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4628</v>
      </c>
      <c r="F892" s="8" t="s">
        <v>4628</v>
      </c>
      <c r="G892" s="8" t="s">
        <v>4627</v>
      </c>
      <c r="H892" s="8" t="s">
        <v>4627</v>
      </c>
      <c r="I892" s="8" t="s">
        <v>4627</v>
      </c>
      <c r="J892" s="8" t="s">
        <v>4627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4627</v>
      </c>
      <c r="I893" s="8" t="s">
        <v>4627</v>
      </c>
      <c r="J893" s="8" t="s">
        <v>4627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4627</v>
      </c>
      <c r="I894" s="8" t="s">
        <v>4627</v>
      </c>
      <c r="J894" s="8" t="s">
        <v>4627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4627</v>
      </c>
      <c r="F895" s="8" t="s">
        <v>4628</v>
      </c>
      <c r="G895" s="8" t="s">
        <v>4627</v>
      </c>
      <c r="H895" s="8" t="s">
        <v>4627</v>
      </c>
      <c r="I895" s="8" t="s">
        <v>4627</v>
      </c>
      <c r="J895" s="8" t="s">
        <v>4627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4627</v>
      </c>
      <c r="I896" s="8" t="s">
        <v>4627</v>
      </c>
      <c r="J896" s="8" t="s">
        <v>4627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4627</v>
      </c>
      <c r="H897" s="8" t="s">
        <v>4627</v>
      </c>
      <c r="I897" s="8" t="s">
        <v>4627</v>
      </c>
      <c r="J897" s="8" t="s">
        <v>4627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4627</v>
      </c>
      <c r="F898" s="8" t="s">
        <v>4628</v>
      </c>
      <c r="G898" s="8" t="s">
        <v>4627</v>
      </c>
      <c r="H898" s="8" t="s">
        <v>4627</v>
      </c>
      <c r="I898" s="8" t="s">
        <v>4627</v>
      </c>
      <c r="J898" s="8" t="s">
        <v>4627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4627</v>
      </c>
      <c r="H899" s="8" t="s">
        <v>4627</v>
      </c>
      <c r="I899" s="8" t="s">
        <v>4627</v>
      </c>
      <c r="J899" s="8" t="s">
        <v>4627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4628</v>
      </c>
      <c r="F900" s="8" t="s">
        <v>4628</v>
      </c>
      <c r="G900" s="8" t="s">
        <v>4627</v>
      </c>
      <c r="H900" s="8" t="s">
        <v>4627</v>
      </c>
      <c r="I900" s="8" t="s">
        <v>4627</v>
      </c>
      <c r="J900" s="8" t="s">
        <v>4627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4627</v>
      </c>
      <c r="H901" s="8" t="s">
        <v>4627</v>
      </c>
      <c r="I901" s="8" t="s">
        <v>4627</v>
      </c>
      <c r="J901" s="8" t="s">
        <v>4627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4627</v>
      </c>
      <c r="H902" s="8" t="s">
        <v>4627</v>
      </c>
      <c r="I902" s="8" t="s">
        <v>4627</v>
      </c>
      <c r="J902" s="8" t="s">
        <v>4627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4627</v>
      </c>
      <c r="F904" s="8" t="s">
        <v>4628</v>
      </c>
      <c r="G904" s="8" t="s">
        <v>4627</v>
      </c>
      <c r="H904" s="8" t="s">
        <v>4627</v>
      </c>
      <c r="I904" s="8" t="s">
        <v>4627</v>
      </c>
      <c r="J904" s="8" t="s">
        <v>4627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4627</v>
      </c>
      <c r="H905" s="8" t="s">
        <v>4627</v>
      </c>
      <c r="I905" s="8" t="s">
        <v>4627</v>
      </c>
      <c r="J905" s="8" t="s">
        <v>4627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4627</v>
      </c>
      <c r="H906" s="8" t="s">
        <v>4627</v>
      </c>
      <c r="I906" s="8" t="s">
        <v>4627</v>
      </c>
      <c r="J906" s="8" t="s">
        <v>4627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4627</v>
      </c>
      <c r="I907" s="8" t="s">
        <v>4627</v>
      </c>
      <c r="J907" s="8" t="s">
        <v>4627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4628</v>
      </c>
      <c r="F908" s="8" t="s">
        <v>4628</v>
      </c>
      <c r="G908" s="8" t="s">
        <v>4627</v>
      </c>
      <c r="H908" s="8" t="s">
        <v>4627</v>
      </c>
      <c r="I908" s="8" t="s">
        <v>4627</v>
      </c>
      <c r="J908" s="8" t="s">
        <v>4627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4628</v>
      </c>
      <c r="F910" s="8" t="s">
        <v>4628</v>
      </c>
      <c r="G910" s="8" t="s">
        <v>4627</v>
      </c>
      <c r="H910" s="8" t="s">
        <v>4627</v>
      </c>
      <c r="I910" s="8" t="s">
        <v>4627</v>
      </c>
      <c r="J910" s="8" t="s">
        <v>4627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4627</v>
      </c>
      <c r="I911" s="8" t="s">
        <v>4627</v>
      </c>
      <c r="J911" s="8" t="s">
        <v>4627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4627</v>
      </c>
      <c r="H912" s="8" t="s">
        <v>4627</v>
      </c>
      <c r="I912" s="8" t="s">
        <v>4627</v>
      </c>
      <c r="J912" s="8" t="s">
        <v>4627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4627</v>
      </c>
      <c r="I913" s="8" t="s">
        <v>4627</v>
      </c>
      <c r="J913" s="8" t="s">
        <v>4627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4628</v>
      </c>
      <c r="F914" s="8" t="s">
        <v>4628</v>
      </c>
      <c r="G914" s="8" t="s">
        <v>4627</v>
      </c>
      <c r="H914" s="8" t="s">
        <v>4627</v>
      </c>
      <c r="I914" s="8" t="s">
        <v>4627</v>
      </c>
      <c r="J914" s="8" t="s">
        <v>4627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4628</v>
      </c>
      <c r="F915" s="8" t="s">
        <v>4628</v>
      </c>
      <c r="G915" s="8" t="s">
        <v>4627</v>
      </c>
      <c r="H915" s="8" t="s">
        <v>4627</v>
      </c>
      <c r="I915" s="8" t="s">
        <v>4627</v>
      </c>
      <c r="J915" s="8" t="s">
        <v>4627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4627</v>
      </c>
      <c r="I916" s="8" t="s">
        <v>4627</v>
      </c>
      <c r="J916" s="8" t="s">
        <v>4627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4627</v>
      </c>
      <c r="H917" s="8" t="s">
        <v>4627</v>
      </c>
      <c r="I917" s="8" t="s">
        <v>4627</v>
      </c>
      <c r="J917" s="8" t="s">
        <v>4627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4627</v>
      </c>
      <c r="H918" s="8" t="s">
        <v>4627</v>
      </c>
      <c r="I918" s="8" t="s">
        <v>4627</v>
      </c>
      <c r="J918" s="8" t="s">
        <v>4627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4627</v>
      </c>
      <c r="I919" s="8" t="s">
        <v>4627</v>
      </c>
      <c r="J919" s="8" t="s">
        <v>4627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4627</v>
      </c>
      <c r="H920" s="8" t="s">
        <v>4627</v>
      </c>
      <c r="I920" s="8" t="s">
        <v>4627</v>
      </c>
      <c r="J920" s="8" t="s">
        <v>4627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4627</v>
      </c>
      <c r="F921" s="8" t="s">
        <v>4628</v>
      </c>
      <c r="G921" s="8" t="s">
        <v>4627</v>
      </c>
      <c r="H921" s="8" t="s">
        <v>4627</v>
      </c>
      <c r="I921" s="8" t="s">
        <v>4627</v>
      </c>
      <c r="J921" s="8" t="s">
        <v>4627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4627</v>
      </c>
      <c r="F922" s="8" t="s">
        <v>4628</v>
      </c>
      <c r="G922" s="8" t="s">
        <v>4627</v>
      </c>
      <c r="H922" s="8" t="s">
        <v>4627</v>
      </c>
      <c r="I922" s="8" t="s">
        <v>4627</v>
      </c>
      <c r="J922" s="8" t="s">
        <v>4627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4628</v>
      </c>
      <c r="F923" s="8" t="s">
        <v>4628</v>
      </c>
      <c r="G923" s="8" t="s">
        <v>4627</v>
      </c>
      <c r="H923" s="8" t="s">
        <v>4627</v>
      </c>
      <c r="I923" s="8" t="s">
        <v>4627</v>
      </c>
      <c r="J923" s="8" t="s">
        <v>4627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4627</v>
      </c>
      <c r="H924" s="8" t="s">
        <v>4627</v>
      </c>
      <c r="I924" s="8" t="s">
        <v>4627</v>
      </c>
      <c r="J924" s="8" t="s">
        <v>4627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4627</v>
      </c>
      <c r="H925" s="8" t="s">
        <v>4627</v>
      </c>
      <c r="I925" s="8" t="s">
        <v>4627</v>
      </c>
      <c r="J925" s="8" t="s">
        <v>4627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4627</v>
      </c>
      <c r="I926" s="8" t="s">
        <v>4627</v>
      </c>
      <c r="J926" s="8" t="s">
        <v>4627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4627</v>
      </c>
      <c r="I927" s="8" t="s">
        <v>4627</v>
      </c>
      <c r="J927" s="8" t="s">
        <v>4627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4627</v>
      </c>
      <c r="I928" s="8" t="s">
        <v>4627</v>
      </c>
      <c r="J928" s="8" t="s">
        <v>4627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4627</v>
      </c>
      <c r="I929" s="8" t="s">
        <v>4627</v>
      </c>
      <c r="J929" s="8" t="s">
        <v>4627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4628</v>
      </c>
      <c r="F930" s="8" t="s">
        <v>4628</v>
      </c>
      <c r="G930" s="8" t="s">
        <v>4627</v>
      </c>
      <c r="H930" s="8" t="s">
        <v>4627</v>
      </c>
      <c r="I930" s="8" t="s">
        <v>4627</v>
      </c>
      <c r="J930" s="8" t="s">
        <v>4627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4627</v>
      </c>
      <c r="H931" s="8" t="s">
        <v>4627</v>
      </c>
      <c r="I931" s="8" t="s">
        <v>4627</v>
      </c>
      <c r="J931" s="8" t="s">
        <v>4627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4627</v>
      </c>
      <c r="H932" s="8" t="s">
        <v>4627</v>
      </c>
      <c r="I932" s="8" t="s">
        <v>4627</v>
      </c>
      <c r="J932" s="8" t="s">
        <v>4627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4627</v>
      </c>
      <c r="I933" s="8" t="s">
        <v>4627</v>
      </c>
      <c r="J933" s="8" t="s">
        <v>4627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4627</v>
      </c>
      <c r="H934" s="8" t="s">
        <v>4627</v>
      </c>
      <c r="I934" s="8" t="s">
        <v>4627</v>
      </c>
      <c r="J934" s="8" t="s">
        <v>4627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4627</v>
      </c>
      <c r="I935" s="8" t="s">
        <v>4627</v>
      </c>
      <c r="J935" s="8" t="s">
        <v>4627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4627</v>
      </c>
      <c r="H936" s="8" t="s">
        <v>4627</v>
      </c>
      <c r="I936" s="8" t="s">
        <v>4627</v>
      </c>
      <c r="J936" s="8" t="s">
        <v>4627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4628</v>
      </c>
      <c r="F937" s="8" t="s">
        <v>4628</v>
      </c>
      <c r="G937" s="8" t="s">
        <v>4627</v>
      </c>
      <c r="H937" s="8" t="s">
        <v>4627</v>
      </c>
      <c r="I937" s="8" t="s">
        <v>4627</v>
      </c>
      <c r="J937" s="8" t="s">
        <v>4627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4628</v>
      </c>
      <c r="F938" s="8" t="s">
        <v>4628</v>
      </c>
      <c r="G938" s="8" t="s">
        <v>4627</v>
      </c>
      <c r="H938" s="8" t="s">
        <v>4627</v>
      </c>
      <c r="I938" s="8" t="s">
        <v>4627</v>
      </c>
      <c r="J938" s="8" t="s">
        <v>4627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4627</v>
      </c>
      <c r="I939" s="8" t="s">
        <v>4627</v>
      </c>
      <c r="J939" s="8" t="s">
        <v>4627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4627</v>
      </c>
      <c r="H940" s="8" t="s">
        <v>4627</v>
      </c>
      <c r="I940" s="8" t="s">
        <v>4627</v>
      </c>
      <c r="J940" s="8" t="s">
        <v>4627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4627</v>
      </c>
      <c r="I941" s="8" t="s">
        <v>4627</v>
      </c>
      <c r="J941" s="8" t="s">
        <v>4627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4628</v>
      </c>
      <c r="F942" s="8" t="s">
        <v>4628</v>
      </c>
      <c r="G942" s="8" t="s">
        <v>4627</v>
      </c>
      <c r="H942" s="8" t="s">
        <v>4627</v>
      </c>
      <c r="I942" s="8" t="s">
        <v>4627</v>
      </c>
      <c r="J942" s="8" t="s">
        <v>4627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4627</v>
      </c>
      <c r="I943" s="8" t="s">
        <v>4627</v>
      </c>
      <c r="J943" s="8" t="s">
        <v>4627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4627</v>
      </c>
      <c r="I944" s="8" t="s">
        <v>4627</v>
      </c>
      <c r="J944" s="8" t="s">
        <v>4627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4627</v>
      </c>
      <c r="H945" s="8" t="s">
        <v>4627</v>
      </c>
      <c r="I945" s="8" t="s">
        <v>4627</v>
      </c>
      <c r="J945" s="8" t="s">
        <v>4627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4627</v>
      </c>
      <c r="I946" s="8" t="s">
        <v>4627</v>
      </c>
      <c r="J946" s="8" t="s">
        <v>4627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4628</v>
      </c>
      <c r="F948" s="8" t="s">
        <v>4628</v>
      </c>
      <c r="G948" s="8" t="s">
        <v>4627</v>
      </c>
      <c r="H948" s="8" t="s">
        <v>4627</v>
      </c>
      <c r="I948" s="8" t="s">
        <v>4627</v>
      </c>
      <c r="J948" s="8" t="s">
        <v>4627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4627</v>
      </c>
      <c r="F949" s="8" t="s">
        <v>4627</v>
      </c>
      <c r="G949" s="8" t="s">
        <v>4627</v>
      </c>
      <c r="H949" s="8" t="s">
        <v>4627</v>
      </c>
      <c r="I949" s="8" t="s">
        <v>4627</v>
      </c>
      <c r="J949" s="8" t="s">
        <v>4627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4628</v>
      </c>
      <c r="F950" s="8" t="s">
        <v>4628</v>
      </c>
      <c r="G950" s="8" t="s">
        <v>4627</v>
      </c>
      <c r="H950" s="8" t="s">
        <v>4627</v>
      </c>
      <c r="I950" s="8" t="s">
        <v>4627</v>
      </c>
      <c r="J950" s="8" t="s">
        <v>4627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4627</v>
      </c>
      <c r="I951" s="8" t="s">
        <v>4627</v>
      </c>
      <c r="J951" s="8" t="s">
        <v>4627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4627</v>
      </c>
      <c r="F952" s="8" t="s">
        <v>4628</v>
      </c>
      <c r="G952" s="8" t="s">
        <v>4627</v>
      </c>
      <c r="H952" s="8" t="s">
        <v>4627</v>
      </c>
      <c r="I952" s="8" t="s">
        <v>4627</v>
      </c>
      <c r="J952" s="8" t="s">
        <v>4627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4627</v>
      </c>
      <c r="F953" s="8" t="s">
        <v>4628</v>
      </c>
      <c r="G953" s="8" t="s">
        <v>4627</v>
      </c>
      <c r="H953" s="8" t="s">
        <v>4627</v>
      </c>
      <c r="I953" s="8" t="s">
        <v>4627</v>
      </c>
      <c r="J953" s="8" t="s">
        <v>4627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4628</v>
      </c>
      <c r="F954" s="8" t="s">
        <v>4628</v>
      </c>
      <c r="G954" s="8" t="s">
        <v>4627</v>
      </c>
      <c r="H954" s="8" t="s">
        <v>4627</v>
      </c>
      <c r="I954" s="8" t="s">
        <v>4627</v>
      </c>
      <c r="J954" s="8" t="s">
        <v>4627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4627</v>
      </c>
      <c r="F955" s="8" t="s">
        <v>4628</v>
      </c>
      <c r="G955" s="8" t="s">
        <v>4627</v>
      </c>
      <c r="H955" s="8" t="s">
        <v>4627</v>
      </c>
      <c r="I955" s="8" t="s">
        <v>4627</v>
      </c>
      <c r="J955" s="8" t="s">
        <v>4627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4628</v>
      </c>
      <c r="F956" s="8" t="s">
        <v>4628</v>
      </c>
      <c r="G956" s="8" t="s">
        <v>4627</v>
      </c>
      <c r="H956" s="8" t="s">
        <v>4627</v>
      </c>
      <c r="I956" s="8" t="s">
        <v>4627</v>
      </c>
      <c r="J956" s="8" t="s">
        <v>4627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4627</v>
      </c>
      <c r="H958" s="8" t="s">
        <v>4627</v>
      </c>
      <c r="I958" s="8" t="s">
        <v>4627</v>
      </c>
      <c r="J958" s="8" t="s">
        <v>4627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4627</v>
      </c>
      <c r="H959" s="8" t="s">
        <v>4627</v>
      </c>
      <c r="I959" s="8" t="s">
        <v>4627</v>
      </c>
      <c r="J959" s="8" t="s">
        <v>4627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4627</v>
      </c>
      <c r="I960" s="8" t="s">
        <v>4627</v>
      </c>
      <c r="J960" s="8" t="s">
        <v>4627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4627</v>
      </c>
      <c r="I961" s="8" t="s">
        <v>4627</v>
      </c>
      <c r="J961" s="8" t="s">
        <v>4627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4627</v>
      </c>
      <c r="H962" s="8" t="s">
        <v>4627</v>
      </c>
      <c r="I962" s="8" t="s">
        <v>4627</v>
      </c>
      <c r="J962" s="8" t="s">
        <v>4627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4628</v>
      </c>
      <c r="F964" s="8" t="s">
        <v>4628</v>
      </c>
      <c r="G964" s="8" t="s">
        <v>4627</v>
      </c>
      <c r="H964" s="8" t="s">
        <v>4627</v>
      </c>
      <c r="I964" s="8" t="s">
        <v>4627</v>
      </c>
      <c r="J964" s="8" t="s">
        <v>4627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4627</v>
      </c>
      <c r="I965" s="8" t="s">
        <v>4627</v>
      </c>
      <c r="J965" s="8" t="s">
        <v>4627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4628</v>
      </c>
      <c r="F966" s="8" t="s">
        <v>4628</v>
      </c>
      <c r="G966" s="8" t="s">
        <v>4627</v>
      </c>
      <c r="H966" s="8" t="s">
        <v>4627</v>
      </c>
      <c r="I966" s="8" t="s">
        <v>4627</v>
      </c>
      <c r="J966" s="8" t="s">
        <v>4627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4628</v>
      </c>
      <c r="F967" s="8" t="s">
        <v>4628</v>
      </c>
      <c r="G967" s="8" t="s">
        <v>4627</v>
      </c>
      <c r="H967" s="8" t="s">
        <v>4627</v>
      </c>
      <c r="I967" s="8" t="s">
        <v>4627</v>
      </c>
      <c r="J967" s="8" t="s">
        <v>4627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4627</v>
      </c>
      <c r="H968" s="8" t="s">
        <v>4627</v>
      </c>
      <c r="I968" s="8" t="s">
        <v>4627</v>
      </c>
      <c r="J968" s="8" t="s">
        <v>4627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4627</v>
      </c>
      <c r="I969" s="8" t="s">
        <v>4627</v>
      </c>
      <c r="J969" s="8" t="s">
        <v>4627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4627</v>
      </c>
      <c r="I970" s="8" t="s">
        <v>4627</v>
      </c>
      <c r="J970" s="8" t="s">
        <v>4627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4627</v>
      </c>
      <c r="H971" s="8" t="s">
        <v>4627</v>
      </c>
      <c r="I971" s="8" t="s">
        <v>4627</v>
      </c>
      <c r="J971" s="8" t="s">
        <v>4627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4627</v>
      </c>
      <c r="H972" s="8" t="s">
        <v>4627</v>
      </c>
      <c r="I972" s="8" t="s">
        <v>4627</v>
      </c>
      <c r="J972" s="8" t="s">
        <v>4627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4627</v>
      </c>
      <c r="I973" s="8" t="s">
        <v>4627</v>
      </c>
      <c r="J973" s="8" t="s">
        <v>4627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4627</v>
      </c>
      <c r="I974" s="8" t="s">
        <v>4627</v>
      </c>
      <c r="J974" s="8" t="s">
        <v>4627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4627</v>
      </c>
      <c r="I975" s="8" t="s">
        <v>4627</v>
      </c>
      <c r="J975" s="8" t="s">
        <v>4627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4628</v>
      </c>
      <c r="F976" s="8" t="s">
        <v>4628</v>
      </c>
      <c r="G976" s="8" t="s">
        <v>4627</v>
      </c>
      <c r="H976" s="8" t="s">
        <v>4627</v>
      </c>
      <c r="I976" s="8" t="s">
        <v>4627</v>
      </c>
      <c r="J976" s="8" t="s">
        <v>4627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4627</v>
      </c>
      <c r="I978" s="8" t="s">
        <v>4627</v>
      </c>
      <c r="J978" s="8" t="s">
        <v>4627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4628</v>
      </c>
      <c r="F979" s="8" t="s">
        <v>4628</v>
      </c>
      <c r="G979" s="8" t="s">
        <v>4627</v>
      </c>
      <c r="H979" s="8" t="s">
        <v>4627</v>
      </c>
      <c r="I979" s="8" t="s">
        <v>4627</v>
      </c>
      <c r="J979" s="8" t="s">
        <v>4627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4627</v>
      </c>
      <c r="I981" s="8" t="s">
        <v>4627</v>
      </c>
      <c r="J981" s="8" t="s">
        <v>4627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4627</v>
      </c>
      <c r="F982" s="8" t="s">
        <v>4628</v>
      </c>
      <c r="G982" s="8" t="s">
        <v>4627</v>
      </c>
      <c r="H982" s="8" t="s">
        <v>4627</v>
      </c>
      <c r="I982" s="8" t="s">
        <v>4627</v>
      </c>
      <c r="J982" s="8" t="s">
        <v>4627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4628</v>
      </c>
      <c r="F983" s="8" t="s">
        <v>4628</v>
      </c>
      <c r="G983" s="8" t="s">
        <v>4627</v>
      </c>
      <c r="H983" s="8" t="s">
        <v>4627</v>
      </c>
      <c r="I983" s="8" t="s">
        <v>4627</v>
      </c>
      <c r="J983" s="8" t="s">
        <v>4627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4628</v>
      </c>
      <c r="F984" s="8" t="s">
        <v>4628</v>
      </c>
      <c r="G984" s="8" t="s">
        <v>4627</v>
      </c>
      <c r="H984" s="8" t="s">
        <v>4627</v>
      </c>
      <c r="I984" s="8" t="s">
        <v>4627</v>
      </c>
      <c r="J984" s="8" t="s">
        <v>4627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4627</v>
      </c>
      <c r="F985" s="8" t="s">
        <v>4628</v>
      </c>
      <c r="G985" s="8" t="s">
        <v>4627</v>
      </c>
      <c r="H985" s="8" t="s">
        <v>4627</v>
      </c>
      <c r="I985" s="8" t="s">
        <v>4627</v>
      </c>
      <c r="J985" s="8" t="s">
        <v>4627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4627</v>
      </c>
      <c r="H986" s="8" t="s">
        <v>4627</v>
      </c>
      <c r="I986" s="8" t="s">
        <v>4627</v>
      </c>
      <c r="J986" s="8" t="s">
        <v>4627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4627</v>
      </c>
      <c r="I987" s="8" t="s">
        <v>4627</v>
      </c>
      <c r="J987" s="8" t="s">
        <v>4627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4627</v>
      </c>
      <c r="I989" s="8" t="s">
        <v>4627</v>
      </c>
      <c r="J989" s="8" t="s">
        <v>4627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4627</v>
      </c>
      <c r="F990" s="8" t="s">
        <v>4628</v>
      </c>
      <c r="G990" s="8" t="s">
        <v>4627</v>
      </c>
      <c r="H990" s="8" t="s">
        <v>4627</v>
      </c>
      <c r="I990" s="8" t="s">
        <v>4627</v>
      </c>
      <c r="J990" s="8" t="s">
        <v>4627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4627</v>
      </c>
      <c r="I991" s="8" t="s">
        <v>4627</v>
      </c>
      <c r="J991" s="8" t="s">
        <v>4627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4628</v>
      </c>
      <c r="F992" s="8" t="s">
        <v>4628</v>
      </c>
      <c r="G992" s="8" t="s">
        <v>4627</v>
      </c>
      <c r="H992" s="8" t="s">
        <v>4627</v>
      </c>
      <c r="I992" s="8" t="s">
        <v>4627</v>
      </c>
      <c r="J992" s="8" t="s">
        <v>4627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4627</v>
      </c>
      <c r="H994" s="8" t="s">
        <v>4627</v>
      </c>
      <c r="I994" s="8" t="s">
        <v>4627</v>
      </c>
      <c r="J994" s="8" t="s">
        <v>4627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4627</v>
      </c>
      <c r="I996" s="8" t="s">
        <v>4627</v>
      </c>
      <c r="J996" s="8" t="s">
        <v>4627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4627</v>
      </c>
      <c r="I997" s="8" t="s">
        <v>4627</v>
      </c>
      <c r="J997" s="8" t="s">
        <v>4627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4627</v>
      </c>
      <c r="H998" s="8" t="s">
        <v>4627</v>
      </c>
      <c r="I998" s="8" t="s">
        <v>4627</v>
      </c>
      <c r="J998" s="8" t="s">
        <v>4627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4627</v>
      </c>
      <c r="H999" s="8" t="s">
        <v>4627</v>
      </c>
      <c r="I999" s="8" t="s">
        <v>4627</v>
      </c>
      <c r="J999" s="8" t="s">
        <v>4627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4627</v>
      </c>
      <c r="I1000" s="8" t="s">
        <v>4627</v>
      </c>
      <c r="J1000" s="8" t="s">
        <v>4627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4628</v>
      </c>
      <c r="F1003" s="8" t="s">
        <v>4628</v>
      </c>
      <c r="G1003" s="8" t="s">
        <v>4627</v>
      </c>
      <c r="H1003" s="8" t="s">
        <v>4627</v>
      </c>
      <c r="I1003" s="8" t="s">
        <v>4627</v>
      </c>
      <c r="J1003" s="8" t="s">
        <v>4627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4627</v>
      </c>
      <c r="I1004" s="8" t="s">
        <v>4627</v>
      </c>
      <c r="J1004" s="8" t="s">
        <v>4627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4627</v>
      </c>
      <c r="F1005" s="8" t="s">
        <v>4628</v>
      </c>
      <c r="G1005" s="8" t="s">
        <v>4627</v>
      </c>
      <c r="H1005" s="8" t="s">
        <v>4627</v>
      </c>
      <c r="I1005" s="8" t="s">
        <v>4627</v>
      </c>
      <c r="J1005" s="8" t="s">
        <v>4627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4627</v>
      </c>
      <c r="F1006" s="8" t="s">
        <v>4628</v>
      </c>
      <c r="G1006" s="8" t="s">
        <v>4627</v>
      </c>
      <c r="H1006" s="8" t="s">
        <v>4627</v>
      </c>
      <c r="I1006" s="8" t="s">
        <v>4627</v>
      </c>
      <c r="J1006" s="8" t="s">
        <v>4627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4627</v>
      </c>
      <c r="I1007" s="8" t="s">
        <v>4627</v>
      </c>
      <c r="J1007" s="8" t="s">
        <v>4627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4627</v>
      </c>
      <c r="I1008" s="8" t="s">
        <v>4627</v>
      </c>
      <c r="J1008" s="8" t="s">
        <v>4627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4627</v>
      </c>
      <c r="H1010" s="8" t="s">
        <v>4627</v>
      </c>
      <c r="I1010" s="8" t="s">
        <v>4627</v>
      </c>
      <c r="J1010" s="8" t="s">
        <v>4627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4627</v>
      </c>
      <c r="I1011" s="8" t="s">
        <v>4627</v>
      </c>
      <c r="J1011" s="8" t="s">
        <v>4627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4627</v>
      </c>
      <c r="I1012" s="8" t="s">
        <v>4627</v>
      </c>
      <c r="J1012" s="8" t="s">
        <v>4627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4628</v>
      </c>
      <c r="F1014" s="8" t="s">
        <v>4628</v>
      </c>
      <c r="G1014" s="8" t="s">
        <v>4627</v>
      </c>
      <c r="H1014" s="8" t="s">
        <v>4627</v>
      </c>
      <c r="I1014" s="8" t="s">
        <v>4627</v>
      </c>
      <c r="J1014" s="8" t="s">
        <v>4627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4627</v>
      </c>
      <c r="H1016" s="8" t="s">
        <v>4627</v>
      </c>
      <c r="I1016" s="8" t="s">
        <v>4627</v>
      </c>
      <c r="J1016" s="8" t="s">
        <v>4627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4627</v>
      </c>
      <c r="I1018" s="8" t="s">
        <v>4627</v>
      </c>
      <c r="J1018" s="8" t="s">
        <v>4627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4627</v>
      </c>
      <c r="I1019" s="8" t="s">
        <v>4627</v>
      </c>
      <c r="J1019" s="8" t="s">
        <v>4627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4627</v>
      </c>
      <c r="H1020" s="8" t="s">
        <v>4627</v>
      </c>
      <c r="I1020" s="8" t="s">
        <v>4627</v>
      </c>
      <c r="J1020" s="8" t="s">
        <v>4627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4627</v>
      </c>
      <c r="I1021" s="8" t="s">
        <v>4627</v>
      </c>
      <c r="J1021" s="8" t="s">
        <v>4627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4627</v>
      </c>
      <c r="F1024" s="8" t="s">
        <v>4628</v>
      </c>
      <c r="G1024" s="8" t="s">
        <v>4627</v>
      </c>
      <c r="H1024" s="8" t="s">
        <v>4627</v>
      </c>
      <c r="I1024" s="8" t="s">
        <v>4627</v>
      </c>
      <c r="J1024" s="8" t="s">
        <v>4627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4627</v>
      </c>
      <c r="H1025" s="8" t="s">
        <v>4627</v>
      </c>
      <c r="I1025" s="8" t="s">
        <v>4627</v>
      </c>
      <c r="J1025" s="8" t="s">
        <v>4627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4627</v>
      </c>
      <c r="I1026" s="8" t="s">
        <v>4627</v>
      </c>
      <c r="J1026" s="8" t="s">
        <v>4627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4628</v>
      </c>
      <c r="F1027" s="8" t="s">
        <v>4628</v>
      </c>
      <c r="G1027" s="8" t="s">
        <v>4627</v>
      </c>
      <c r="H1027" s="8" t="s">
        <v>4627</v>
      </c>
      <c r="I1027" s="8" t="s">
        <v>4627</v>
      </c>
      <c r="J1027" s="8" t="s">
        <v>4627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4627</v>
      </c>
      <c r="H1028" s="8" t="s">
        <v>4627</v>
      </c>
      <c r="I1028" s="8" t="s">
        <v>4627</v>
      </c>
      <c r="J1028" s="8" t="s">
        <v>4627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4627</v>
      </c>
      <c r="I1029" s="8" t="s">
        <v>4627</v>
      </c>
      <c r="J1029" s="8" t="s">
        <v>4627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4627</v>
      </c>
      <c r="H1030" s="8" t="s">
        <v>4627</v>
      </c>
      <c r="I1030" s="8" t="s">
        <v>4627</v>
      </c>
      <c r="J1030" s="8" t="s">
        <v>4627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4628</v>
      </c>
      <c r="F1032" s="8" t="s">
        <v>4628</v>
      </c>
      <c r="G1032" s="8" t="s">
        <v>4627</v>
      </c>
      <c r="H1032" s="8" t="s">
        <v>4627</v>
      </c>
      <c r="I1032" s="8" t="s">
        <v>4627</v>
      </c>
      <c r="J1032" s="8" t="s">
        <v>4627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4627</v>
      </c>
      <c r="F1033" s="8" t="s">
        <v>4628</v>
      </c>
      <c r="G1033" s="8" t="s">
        <v>4627</v>
      </c>
      <c r="H1033" s="8" t="s">
        <v>4627</v>
      </c>
      <c r="I1033" s="8" t="s">
        <v>4627</v>
      </c>
      <c r="J1033" s="8" t="s">
        <v>4627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4627</v>
      </c>
      <c r="I1034" s="8" t="s">
        <v>4627</v>
      </c>
      <c r="J1034" s="8" t="s">
        <v>4627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4627</v>
      </c>
      <c r="I1035" s="8" t="s">
        <v>4627</v>
      </c>
      <c r="J1035" s="8" t="s">
        <v>4627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4628</v>
      </c>
      <c r="F1036" s="8" t="s">
        <v>4628</v>
      </c>
      <c r="G1036" s="8" t="s">
        <v>4627</v>
      </c>
      <c r="H1036" s="8" t="s">
        <v>4627</v>
      </c>
      <c r="I1036" s="8" t="s">
        <v>4627</v>
      </c>
      <c r="J1036" s="8" t="s">
        <v>4627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4628</v>
      </c>
      <c r="F1037" s="8" t="s">
        <v>4628</v>
      </c>
      <c r="G1037" s="8" t="s">
        <v>4627</v>
      </c>
      <c r="H1037" s="8" t="s">
        <v>4627</v>
      </c>
      <c r="I1037" s="8" t="s">
        <v>4627</v>
      </c>
      <c r="J1037" s="8" t="s">
        <v>4627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4627</v>
      </c>
      <c r="H1039" s="8" t="s">
        <v>4627</v>
      </c>
      <c r="I1039" s="8" t="s">
        <v>4627</v>
      </c>
      <c r="J1039" s="8" t="s">
        <v>4627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4627</v>
      </c>
      <c r="H1040" s="8" t="s">
        <v>4627</v>
      </c>
      <c r="I1040" s="8" t="s">
        <v>4627</v>
      </c>
      <c r="J1040" s="8" t="s">
        <v>4627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4627</v>
      </c>
      <c r="H1041" s="8" t="s">
        <v>4627</v>
      </c>
      <c r="I1041" s="8" t="s">
        <v>4627</v>
      </c>
      <c r="J1041" s="8" t="s">
        <v>4627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4627</v>
      </c>
      <c r="H1042" s="8" t="s">
        <v>4627</v>
      </c>
      <c r="I1042" s="8" t="s">
        <v>4627</v>
      </c>
      <c r="J1042" s="8" t="s">
        <v>4627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4628</v>
      </c>
      <c r="F1044" s="8" t="s">
        <v>4628</v>
      </c>
      <c r="G1044" s="8" t="s">
        <v>4627</v>
      </c>
      <c r="H1044" s="8" t="s">
        <v>4627</v>
      </c>
      <c r="I1044" s="8" t="s">
        <v>4627</v>
      </c>
      <c r="J1044" s="8" t="s">
        <v>4627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4627</v>
      </c>
      <c r="H1045" s="8" t="s">
        <v>4627</v>
      </c>
      <c r="I1045" s="8" t="s">
        <v>4627</v>
      </c>
      <c r="J1045" s="8" t="s">
        <v>4627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4628</v>
      </c>
      <c r="F1046" s="8" t="s">
        <v>4628</v>
      </c>
      <c r="G1046" s="8" t="s">
        <v>4627</v>
      </c>
      <c r="H1046" s="8" t="s">
        <v>4627</v>
      </c>
      <c r="I1046" s="8" t="s">
        <v>4627</v>
      </c>
      <c r="J1046" s="8" t="s">
        <v>4627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4627</v>
      </c>
      <c r="H1047" s="8" t="s">
        <v>4627</v>
      </c>
      <c r="I1047" s="8" t="s">
        <v>4627</v>
      </c>
      <c r="J1047" s="8" t="s">
        <v>4627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4628</v>
      </c>
      <c r="F1048" s="8" t="s">
        <v>4628</v>
      </c>
      <c r="G1048" s="8" t="s">
        <v>4627</v>
      </c>
      <c r="H1048" s="8" t="s">
        <v>4627</v>
      </c>
      <c r="I1048" s="8" t="s">
        <v>4627</v>
      </c>
      <c r="J1048" s="8" t="s">
        <v>4627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4627</v>
      </c>
      <c r="F1049" s="8" t="s">
        <v>4628</v>
      </c>
      <c r="G1049" s="8" t="s">
        <v>4627</v>
      </c>
      <c r="H1049" s="8" t="s">
        <v>4627</v>
      </c>
      <c r="I1049" s="8" t="s">
        <v>4627</v>
      </c>
      <c r="J1049" s="8" t="s">
        <v>4627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4627</v>
      </c>
      <c r="F1050" s="8" t="s">
        <v>4628</v>
      </c>
      <c r="G1050" s="8" t="s">
        <v>4627</v>
      </c>
      <c r="H1050" s="8" t="s">
        <v>4627</v>
      </c>
      <c r="I1050" s="8" t="s">
        <v>4627</v>
      </c>
      <c r="J1050" s="8" t="s">
        <v>4627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4628</v>
      </c>
      <c r="F1051" s="8" t="s">
        <v>4628</v>
      </c>
      <c r="G1051" s="8" t="s">
        <v>4627</v>
      </c>
      <c r="H1051" s="8" t="s">
        <v>4627</v>
      </c>
      <c r="I1051" s="8" t="s">
        <v>4627</v>
      </c>
      <c r="J1051" s="8" t="s">
        <v>4627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4627</v>
      </c>
      <c r="I1053" s="8" t="s">
        <v>4627</v>
      </c>
      <c r="J1053" s="8" t="s">
        <v>4627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4627</v>
      </c>
      <c r="H1055" s="8" t="s">
        <v>4627</v>
      </c>
      <c r="I1055" s="8" t="s">
        <v>4627</v>
      </c>
      <c r="J1055" s="8" t="s">
        <v>4627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4628</v>
      </c>
      <c r="F1056" s="8" t="s">
        <v>4628</v>
      </c>
      <c r="G1056" s="8" t="s">
        <v>4627</v>
      </c>
      <c r="H1056" s="8" t="s">
        <v>4627</v>
      </c>
      <c r="I1056" s="8" t="s">
        <v>4627</v>
      </c>
      <c r="J1056" s="8" t="s">
        <v>4627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4628</v>
      </c>
      <c r="F1057" s="8" t="s">
        <v>4628</v>
      </c>
      <c r="G1057" s="8" t="s">
        <v>4627</v>
      </c>
      <c r="H1057" s="8" t="s">
        <v>4627</v>
      </c>
      <c r="I1057" s="8" t="s">
        <v>4627</v>
      </c>
      <c r="J1057" s="8" t="s">
        <v>4627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4627</v>
      </c>
      <c r="I1058" s="8" t="s">
        <v>4627</v>
      </c>
      <c r="J1058" s="8" t="s">
        <v>4627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4628</v>
      </c>
      <c r="F1059" s="8" t="s">
        <v>4628</v>
      </c>
      <c r="G1059" s="8" t="s">
        <v>4627</v>
      </c>
      <c r="H1059" s="8" t="s">
        <v>4627</v>
      </c>
      <c r="I1059" s="8" t="s">
        <v>4627</v>
      </c>
      <c r="J1059" s="8" t="s">
        <v>4627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4627</v>
      </c>
      <c r="H1060" s="8" t="s">
        <v>4627</v>
      </c>
      <c r="I1060" s="8" t="s">
        <v>4627</v>
      </c>
      <c r="J1060" s="8" t="s">
        <v>4627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4627</v>
      </c>
      <c r="H1062" s="8" t="s">
        <v>4627</v>
      </c>
      <c r="I1062" s="8" t="s">
        <v>4627</v>
      </c>
      <c r="J1062" s="8" t="s">
        <v>4627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4627</v>
      </c>
      <c r="I1063" s="8" t="s">
        <v>4627</v>
      </c>
      <c r="J1063" s="8" t="s">
        <v>4627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4627</v>
      </c>
      <c r="I1064" s="8" t="s">
        <v>4627</v>
      </c>
      <c r="J1064" s="8" t="s">
        <v>4627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4627</v>
      </c>
      <c r="I1065" s="8" t="s">
        <v>4627</v>
      </c>
      <c r="J1065" s="8" t="s">
        <v>4627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4627</v>
      </c>
      <c r="I1066" s="8" t="s">
        <v>4627</v>
      </c>
      <c r="J1066" s="8" t="s">
        <v>4627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4627</v>
      </c>
      <c r="H1067" s="8" t="s">
        <v>4627</v>
      </c>
      <c r="I1067" s="8" t="s">
        <v>4627</v>
      </c>
      <c r="J1067" s="8" t="s">
        <v>4627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4627</v>
      </c>
      <c r="I1068" s="8" t="s">
        <v>4627</v>
      </c>
      <c r="J1068" s="8" t="s">
        <v>4627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4627</v>
      </c>
      <c r="F1069" s="8" t="s">
        <v>4628</v>
      </c>
      <c r="G1069" s="8" t="s">
        <v>4627</v>
      </c>
      <c r="H1069" s="8" t="s">
        <v>4627</v>
      </c>
      <c r="I1069" s="8" t="s">
        <v>4627</v>
      </c>
      <c r="J1069" s="8" t="s">
        <v>4627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4627</v>
      </c>
      <c r="F1070" s="8" t="s">
        <v>4628</v>
      </c>
      <c r="G1070" s="8" t="s">
        <v>4627</v>
      </c>
      <c r="H1070" s="8" t="s">
        <v>4627</v>
      </c>
      <c r="I1070" s="8" t="s">
        <v>4627</v>
      </c>
      <c r="J1070" s="8" t="s">
        <v>4627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4627</v>
      </c>
      <c r="I1071" s="8" t="s">
        <v>4627</v>
      </c>
      <c r="J1071" s="8" t="s">
        <v>4627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4627</v>
      </c>
      <c r="H1072" s="8" t="s">
        <v>4627</v>
      </c>
      <c r="I1072" s="8" t="s">
        <v>4627</v>
      </c>
      <c r="J1072" s="8" t="s">
        <v>4627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4627</v>
      </c>
      <c r="H1073" s="8" t="s">
        <v>4627</v>
      </c>
      <c r="I1073" s="8" t="s">
        <v>4627</v>
      </c>
      <c r="J1073" s="8" t="s">
        <v>4627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4627</v>
      </c>
      <c r="H1074" s="8" t="s">
        <v>4627</v>
      </c>
      <c r="I1074" s="8" t="s">
        <v>4627</v>
      </c>
      <c r="J1074" s="8" t="s">
        <v>4627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4627</v>
      </c>
      <c r="I1075" s="8" t="s">
        <v>4627</v>
      </c>
      <c r="J1075" s="8" t="s">
        <v>4627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4628</v>
      </c>
      <c r="F1076" s="8" t="s">
        <v>4628</v>
      </c>
      <c r="G1076" s="8" t="s">
        <v>4627</v>
      </c>
      <c r="H1076" s="8" t="s">
        <v>4627</v>
      </c>
      <c r="I1076" s="8" t="s">
        <v>4627</v>
      </c>
      <c r="J1076" s="8" t="s">
        <v>4627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4627</v>
      </c>
      <c r="I1077" s="8" t="s">
        <v>4627</v>
      </c>
      <c r="J1077" s="8" t="s">
        <v>4627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4627</v>
      </c>
      <c r="H1078" s="8" t="s">
        <v>4627</v>
      </c>
      <c r="I1078" s="8" t="s">
        <v>4627</v>
      </c>
      <c r="J1078" s="8" t="s">
        <v>4627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4627</v>
      </c>
      <c r="I1079" s="8" t="s">
        <v>4627</v>
      </c>
      <c r="J1079" s="8" t="s">
        <v>4627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4627</v>
      </c>
      <c r="H1080" s="8" t="s">
        <v>4627</v>
      </c>
      <c r="I1080" s="8" t="s">
        <v>4627</v>
      </c>
      <c r="J1080" s="8" t="s">
        <v>4627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4627</v>
      </c>
      <c r="H1081" s="8" t="s">
        <v>4627</v>
      </c>
      <c r="I1081" s="8" t="s">
        <v>4627</v>
      </c>
      <c r="J1081" s="8" t="s">
        <v>4627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4628</v>
      </c>
      <c r="F1082" s="8" t="s">
        <v>4628</v>
      </c>
      <c r="G1082" s="8" t="s">
        <v>4627</v>
      </c>
      <c r="H1082" s="8" t="s">
        <v>4627</v>
      </c>
      <c r="I1082" s="8" t="s">
        <v>4627</v>
      </c>
      <c r="J1082" s="8" t="s">
        <v>4627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4627</v>
      </c>
      <c r="H1083" s="8" t="s">
        <v>4627</v>
      </c>
      <c r="I1083" s="8" t="s">
        <v>4627</v>
      </c>
      <c r="J1083" s="8" t="s">
        <v>4627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4627</v>
      </c>
      <c r="F1084" s="8" t="s">
        <v>4628</v>
      </c>
      <c r="G1084" s="8" t="s">
        <v>4627</v>
      </c>
      <c r="H1084" s="8" t="s">
        <v>4627</v>
      </c>
      <c r="I1084" s="8" t="s">
        <v>4627</v>
      </c>
      <c r="J1084" s="8" t="s">
        <v>4627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4628</v>
      </c>
      <c r="F1085" s="8" t="s">
        <v>4628</v>
      </c>
      <c r="G1085" s="8" t="s">
        <v>4627</v>
      </c>
      <c r="H1085" s="8" t="s">
        <v>4627</v>
      </c>
      <c r="I1085" s="8" t="s">
        <v>4627</v>
      </c>
      <c r="J1085" s="8" t="s">
        <v>4627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4627</v>
      </c>
      <c r="I1086" s="8" t="s">
        <v>4627</v>
      </c>
      <c r="J1086" s="8" t="s">
        <v>4627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4627</v>
      </c>
      <c r="F1087" s="8" t="s">
        <v>4628</v>
      </c>
      <c r="G1087" s="8" t="s">
        <v>4627</v>
      </c>
      <c r="H1087" s="8" t="s">
        <v>4627</v>
      </c>
      <c r="I1087" s="8" t="s">
        <v>4627</v>
      </c>
      <c r="J1087" s="8" t="s">
        <v>4627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4627</v>
      </c>
      <c r="H1088" s="8" t="s">
        <v>4627</v>
      </c>
      <c r="I1088" s="8" t="s">
        <v>4627</v>
      </c>
      <c r="J1088" s="8" t="s">
        <v>4627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4627</v>
      </c>
      <c r="I1089" s="8" t="s">
        <v>4627</v>
      </c>
      <c r="J1089" s="8" t="s">
        <v>4627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4627</v>
      </c>
      <c r="H1090" s="8" t="s">
        <v>4627</v>
      </c>
      <c r="I1090" s="8" t="s">
        <v>4627</v>
      </c>
      <c r="J1090" s="8" t="s">
        <v>4627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4627</v>
      </c>
      <c r="H1091" s="8" t="s">
        <v>4627</v>
      </c>
      <c r="I1091" s="8" t="s">
        <v>4627</v>
      </c>
      <c r="J1091" s="8" t="s">
        <v>4627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4627</v>
      </c>
      <c r="H1093" s="8" t="s">
        <v>4627</v>
      </c>
      <c r="I1093" s="8" t="s">
        <v>4627</v>
      </c>
      <c r="J1093" s="8" t="s">
        <v>4627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4628</v>
      </c>
      <c r="F1094" s="8" t="s">
        <v>4628</v>
      </c>
      <c r="G1094" s="8" t="s">
        <v>4627</v>
      </c>
      <c r="H1094" s="8" t="s">
        <v>4627</v>
      </c>
      <c r="I1094" s="8" t="s">
        <v>4627</v>
      </c>
      <c r="J1094" s="8" t="s">
        <v>4627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4627</v>
      </c>
      <c r="H1096" s="8" t="s">
        <v>4627</v>
      </c>
      <c r="I1096" s="8" t="s">
        <v>4627</v>
      </c>
      <c r="J1096" s="8" t="s">
        <v>4627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4627</v>
      </c>
      <c r="H1098" s="8" t="s">
        <v>4627</v>
      </c>
      <c r="I1098" s="8" t="s">
        <v>4627</v>
      </c>
      <c r="J1098" s="8" t="s">
        <v>4627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4627</v>
      </c>
      <c r="I1100" s="8" t="s">
        <v>4627</v>
      </c>
      <c r="J1100" s="8" t="s">
        <v>4627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4627</v>
      </c>
      <c r="I1104" s="8" t="s">
        <v>4627</v>
      </c>
      <c r="J1104" s="8" t="s">
        <v>4627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4627</v>
      </c>
      <c r="I1105" s="8" t="s">
        <v>4627</v>
      </c>
      <c r="J1105" s="8" t="s">
        <v>4627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4627</v>
      </c>
      <c r="I1106" s="8" t="s">
        <v>4627</v>
      </c>
      <c r="J1106" s="8" t="s">
        <v>4627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4627</v>
      </c>
      <c r="I1107" s="8" t="s">
        <v>4627</v>
      </c>
      <c r="J1107" s="8" t="s">
        <v>4627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4627</v>
      </c>
      <c r="I1109" s="8" t="s">
        <v>4627</v>
      </c>
      <c r="J1109" s="8" t="s">
        <v>4627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4627</v>
      </c>
      <c r="I1111" s="8" t="s">
        <v>4627</v>
      </c>
      <c r="J1111" s="8" t="s">
        <v>4627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4627</v>
      </c>
      <c r="I1116" s="8" t="s">
        <v>4627</v>
      </c>
      <c r="J1116" s="8" t="s">
        <v>4627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4627</v>
      </c>
      <c r="I1121" s="8" t="s">
        <v>4627</v>
      </c>
      <c r="J1121" s="8" t="s">
        <v>4627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4627</v>
      </c>
      <c r="I1125" s="8" t="s">
        <v>4627</v>
      </c>
      <c r="J1125" s="8" t="s">
        <v>4627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4627</v>
      </c>
      <c r="I1132" s="8" t="s">
        <v>4627</v>
      </c>
      <c r="J1132" s="8" t="s">
        <v>4627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4627</v>
      </c>
      <c r="I1133" s="8" t="s">
        <v>4627</v>
      </c>
      <c r="J1133" s="8" t="s">
        <v>4627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4628</v>
      </c>
      <c r="F1135" s="8" t="s">
        <v>4628</v>
      </c>
      <c r="G1135" s="8" t="s">
        <v>4627</v>
      </c>
      <c r="H1135" s="8" t="s">
        <v>4627</v>
      </c>
      <c r="I1135" s="8" t="s">
        <v>4627</v>
      </c>
      <c r="J1135" s="8" t="s">
        <v>4627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4627</v>
      </c>
      <c r="I1138" s="8" t="s">
        <v>4627</v>
      </c>
      <c r="J1138" s="8" t="s">
        <v>4627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4627</v>
      </c>
      <c r="I1141" s="8" t="s">
        <v>4627</v>
      </c>
      <c r="J1141" s="8" t="s">
        <v>4627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4627</v>
      </c>
      <c r="I1143" s="8" t="s">
        <v>4627</v>
      </c>
      <c r="J1143" s="8" t="s">
        <v>4627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4628</v>
      </c>
      <c r="F1145" s="8" t="s">
        <v>4628</v>
      </c>
      <c r="G1145" s="8" t="s">
        <v>4627</v>
      </c>
      <c r="H1145" s="8" t="s">
        <v>4627</v>
      </c>
      <c r="I1145" s="8" t="s">
        <v>4627</v>
      </c>
      <c r="J1145" s="8" t="s">
        <v>4627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4627</v>
      </c>
      <c r="I1148" s="8" t="s">
        <v>4627</v>
      </c>
      <c r="J1148" s="8" t="s">
        <v>4627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4627</v>
      </c>
      <c r="I1153" s="8" t="s">
        <v>4627</v>
      </c>
      <c r="J1153" s="8" t="s">
        <v>4627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4627</v>
      </c>
      <c r="I1156" s="8" t="s">
        <v>4627</v>
      </c>
      <c r="J1156" s="8" t="s">
        <v>4627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4627</v>
      </c>
      <c r="I1158" s="8" t="s">
        <v>4627</v>
      </c>
      <c r="J1158" s="8" t="s">
        <v>4627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4627</v>
      </c>
      <c r="I1159" s="8" t="s">
        <v>4627</v>
      </c>
      <c r="J1159" s="8" t="s">
        <v>4627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4628</v>
      </c>
      <c r="F1161" s="8" t="s">
        <v>4628</v>
      </c>
      <c r="G1161" s="8" t="s">
        <v>4627</v>
      </c>
      <c r="H1161" s="8" t="s">
        <v>4627</v>
      </c>
      <c r="I1161" s="8" t="s">
        <v>4627</v>
      </c>
      <c r="J1161" s="8" t="s">
        <v>4627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4627</v>
      </c>
      <c r="I1163" s="8" t="s">
        <v>4627</v>
      </c>
      <c r="J1163" s="8" t="s">
        <v>4627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4627</v>
      </c>
      <c r="I1165" s="8" t="s">
        <v>4627</v>
      </c>
      <c r="J1165" s="8" t="s">
        <v>4627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4627</v>
      </c>
      <c r="I1166" s="8" t="s">
        <v>4627</v>
      </c>
      <c r="J1166" s="8" t="s">
        <v>4627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4627</v>
      </c>
      <c r="I1168" s="8" t="s">
        <v>4627</v>
      </c>
      <c r="J1168" s="8" t="s">
        <v>4627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4628</v>
      </c>
      <c r="F1169" s="8" t="s">
        <v>4628</v>
      </c>
      <c r="G1169" s="8" t="s">
        <v>4627</v>
      </c>
      <c r="H1169" s="8" t="s">
        <v>4627</v>
      </c>
      <c r="I1169" s="8" t="s">
        <v>4627</v>
      </c>
      <c r="J1169" s="8" t="s">
        <v>4627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4627</v>
      </c>
      <c r="I1170" s="8" t="s">
        <v>4627</v>
      </c>
      <c r="J1170" s="8" t="s">
        <v>4627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4627</v>
      </c>
      <c r="I1174" s="8" t="s">
        <v>4627</v>
      </c>
      <c r="J1174" s="8" t="s">
        <v>4627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4627</v>
      </c>
      <c r="I1176" s="8" t="s">
        <v>4627</v>
      </c>
      <c r="J1176" s="8" t="s">
        <v>4627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4627</v>
      </c>
      <c r="I1182" s="8" t="s">
        <v>4627</v>
      </c>
      <c r="J1182" s="8" t="s">
        <v>4627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4627</v>
      </c>
      <c r="H1186" s="8" t="s">
        <v>4627</v>
      </c>
      <c r="I1186" s="8" t="s">
        <v>4627</v>
      </c>
      <c r="J1186" s="8" t="s">
        <v>4627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4627</v>
      </c>
      <c r="I1187" s="8" t="s">
        <v>4627</v>
      </c>
      <c r="J1187" s="8" t="s">
        <v>4627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4627</v>
      </c>
      <c r="I1191" s="8" t="s">
        <v>4627</v>
      </c>
      <c r="J1191" s="8" t="s">
        <v>4627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4627</v>
      </c>
      <c r="I1195" s="8" t="s">
        <v>4627</v>
      </c>
      <c r="J1195" s="8" t="s">
        <v>4627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4628</v>
      </c>
      <c r="F1197" s="8" t="s">
        <v>4628</v>
      </c>
      <c r="G1197" s="8" t="s">
        <v>4627</v>
      </c>
      <c r="H1197" s="8" t="s">
        <v>4627</v>
      </c>
      <c r="I1197" s="8" t="s">
        <v>4627</v>
      </c>
      <c r="J1197" s="8" t="s">
        <v>4627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4627</v>
      </c>
      <c r="I1198" s="8" t="s">
        <v>4627</v>
      </c>
      <c r="J1198" s="8" t="s">
        <v>4627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4627</v>
      </c>
      <c r="I1200" s="8" t="s">
        <v>4627</v>
      </c>
      <c r="J1200" s="8" t="s">
        <v>4627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4627</v>
      </c>
      <c r="I1202" s="8" t="s">
        <v>4627</v>
      </c>
      <c r="J1202" s="8" t="s">
        <v>4627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4627</v>
      </c>
      <c r="I1206" s="8" t="s">
        <v>4627</v>
      </c>
      <c r="J1206" s="8" t="s">
        <v>4627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4627</v>
      </c>
      <c r="I1208" s="8" t="s">
        <v>4627</v>
      </c>
      <c r="J1208" s="8" t="s">
        <v>4627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4628</v>
      </c>
      <c r="F1217" s="8" t="s">
        <v>4628</v>
      </c>
      <c r="G1217" s="8" t="s">
        <v>4627</v>
      </c>
      <c r="H1217" s="8" t="s">
        <v>4627</v>
      </c>
      <c r="I1217" s="8" t="s">
        <v>4627</v>
      </c>
      <c r="J1217" s="8" t="s">
        <v>4627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4627</v>
      </c>
      <c r="I1218" s="8" t="s">
        <v>4627</v>
      </c>
      <c r="J1218" s="8" t="s">
        <v>4627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4628</v>
      </c>
      <c r="F1220" s="8" t="s">
        <v>4628</v>
      </c>
      <c r="G1220" s="8" t="s">
        <v>4627</v>
      </c>
      <c r="H1220" s="8" t="s">
        <v>4627</v>
      </c>
      <c r="I1220" s="8" t="s">
        <v>4627</v>
      </c>
      <c r="J1220" s="8" t="s">
        <v>4627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4627</v>
      </c>
      <c r="I1224" s="8" t="s">
        <v>4627</v>
      </c>
      <c r="J1224" s="8" t="s">
        <v>4627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4627</v>
      </c>
      <c r="I1225" s="8" t="s">
        <v>4627</v>
      </c>
      <c r="J1225" s="8" t="s">
        <v>4627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4627</v>
      </c>
      <c r="I1229" s="8" t="s">
        <v>4627</v>
      </c>
      <c r="J1229" s="8" t="s">
        <v>4627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4627</v>
      </c>
      <c r="I1230" s="8" t="s">
        <v>4627</v>
      </c>
      <c r="J1230" s="8" t="s">
        <v>4627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4627</v>
      </c>
      <c r="I1231" s="8" t="s">
        <v>4627</v>
      </c>
      <c r="J1231" s="8" t="s">
        <v>4627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4627</v>
      </c>
      <c r="I1235" s="8" t="s">
        <v>4627</v>
      </c>
      <c r="J1235" s="8" t="s">
        <v>4627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4627</v>
      </c>
      <c r="I1237" s="8" t="s">
        <v>4627</v>
      </c>
      <c r="J1237" s="8" t="s">
        <v>4627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4627</v>
      </c>
      <c r="I1239" s="8" t="s">
        <v>4627</v>
      </c>
      <c r="J1239" s="8" t="s">
        <v>4627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4627</v>
      </c>
      <c r="I1241" s="8" t="s">
        <v>4627</v>
      </c>
      <c r="J1241" s="8" t="s">
        <v>4627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4627</v>
      </c>
      <c r="G1243" s="8" t="s">
        <v>4627</v>
      </c>
      <c r="H1243" s="8" t="s">
        <v>4627</v>
      </c>
      <c r="I1243" s="8" t="s">
        <v>4627</v>
      </c>
      <c r="J1243" s="8" t="s">
        <v>4627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4627</v>
      </c>
      <c r="I1249" s="8" t="s">
        <v>4627</v>
      </c>
      <c r="J1249" s="8" t="s">
        <v>4627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4627</v>
      </c>
      <c r="I1250" s="8" t="s">
        <v>4627</v>
      </c>
      <c r="J1250" s="8" t="s">
        <v>4627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4627</v>
      </c>
      <c r="I1253" s="8" t="s">
        <v>4627</v>
      </c>
      <c r="J1253" s="8" t="s">
        <v>4627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4627</v>
      </c>
      <c r="I1256" s="8" t="s">
        <v>4627</v>
      </c>
      <c r="J1256" s="8" t="s">
        <v>4627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4627</v>
      </c>
      <c r="I1260" s="8" t="s">
        <v>4627</v>
      </c>
      <c r="J1260" s="8" t="s">
        <v>4627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4627</v>
      </c>
      <c r="I1263" s="8" t="s">
        <v>4627</v>
      </c>
      <c r="J1263" s="8" t="s">
        <v>4627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4627</v>
      </c>
      <c r="I1269" s="8" t="s">
        <v>4627</v>
      </c>
      <c r="J1269" s="8" t="s">
        <v>4627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4627</v>
      </c>
      <c r="I1272" s="8" t="s">
        <v>4627</v>
      </c>
      <c r="J1272" s="8" t="s">
        <v>4627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4627</v>
      </c>
      <c r="H1274" s="8" t="s">
        <v>4627</v>
      </c>
      <c r="I1274" s="8" t="s">
        <v>4627</v>
      </c>
      <c r="J1274" s="8" t="s">
        <v>4627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4627</v>
      </c>
      <c r="I1275" s="8" t="s">
        <v>4627</v>
      </c>
      <c r="J1275" s="8" t="s">
        <v>4627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4627</v>
      </c>
      <c r="I1278" s="8" t="s">
        <v>4627</v>
      </c>
      <c r="J1278" s="8" t="s">
        <v>4627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4627</v>
      </c>
      <c r="I1279" s="8" t="s">
        <v>4627</v>
      </c>
      <c r="J1279" s="8" t="s">
        <v>4627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4628</v>
      </c>
      <c r="F1280" s="8" t="s">
        <v>4628</v>
      </c>
      <c r="G1280" s="8" t="s">
        <v>4627</v>
      </c>
      <c r="H1280" s="8" t="s">
        <v>4627</v>
      </c>
      <c r="I1280" s="8" t="s">
        <v>4627</v>
      </c>
      <c r="J1280" s="8" t="s">
        <v>4627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4627</v>
      </c>
      <c r="I1284" s="8" t="s">
        <v>4627</v>
      </c>
      <c r="J1284" s="8" t="s">
        <v>4627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4627</v>
      </c>
      <c r="I1288" s="8" t="s">
        <v>4627</v>
      </c>
      <c r="J1288" s="8" t="s">
        <v>4627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4627</v>
      </c>
      <c r="I1295" s="8" t="s">
        <v>4627</v>
      </c>
      <c r="J1295" s="8" t="s">
        <v>4627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4627</v>
      </c>
      <c r="I1299" s="8" t="s">
        <v>4627</v>
      </c>
      <c r="J1299" s="8" t="s">
        <v>4627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4628</v>
      </c>
      <c r="F1303" s="8" t="s">
        <v>4628</v>
      </c>
      <c r="G1303" s="8" t="s">
        <v>4627</v>
      </c>
      <c r="H1303" s="8" t="s">
        <v>4627</v>
      </c>
      <c r="I1303" s="8" t="s">
        <v>4627</v>
      </c>
      <c r="J1303" s="8" t="s">
        <v>4627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4627</v>
      </c>
      <c r="I1306" s="8" t="s">
        <v>4627</v>
      </c>
      <c r="J1306" s="8" t="s">
        <v>4627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4627</v>
      </c>
      <c r="I1345" s="8" t="s">
        <v>4627</v>
      </c>
      <c r="J1345" s="8" t="s">
        <v>4627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4627</v>
      </c>
      <c r="I1400" s="8" t="s">
        <v>4627</v>
      </c>
      <c r="J1400" s="8" t="s">
        <v>4627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4627</v>
      </c>
      <c r="I1542" s="8" t="s">
        <v>4627</v>
      </c>
      <c r="J1542" s="8" t="s">
        <v>4627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4627</v>
      </c>
      <c r="I1644" s="8" t="s">
        <v>4627</v>
      </c>
      <c r="J1644" s="8" t="s">
        <v>4627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4627</v>
      </c>
      <c r="I1674" s="8" t="s">
        <v>4627</v>
      </c>
      <c r="J1674" s="8" t="s">
        <v>4627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4627</v>
      </c>
      <c r="I1747" s="8" t="s">
        <v>4627</v>
      </c>
      <c r="J1747" s="8" t="s">
        <v>4627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4627</v>
      </c>
      <c r="I1758" s="8" t="s">
        <v>4627</v>
      </c>
      <c r="J1758" s="8" t="s">
        <v>4627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4627</v>
      </c>
      <c r="I1807" s="8" t="s">
        <v>4627</v>
      </c>
      <c r="J1807" s="8" t="s">
        <v>4627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4627</v>
      </c>
      <c r="I1860" s="8" t="s">
        <v>4627</v>
      </c>
      <c r="J1860" s="8" t="s">
        <v>4627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4627</v>
      </c>
      <c r="I1887" s="8" t="s">
        <v>4627</v>
      </c>
      <c r="J1887" s="8" t="s">
        <v>4627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4627</v>
      </c>
      <c r="I1945" s="8" t="s">
        <v>4627</v>
      </c>
      <c r="J1945" s="8" t="s">
        <v>4627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4627</v>
      </c>
      <c r="I2045" s="8" t="s">
        <v>4627</v>
      </c>
      <c r="J2045" s="8" t="s">
        <v>4627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4627</v>
      </c>
      <c r="F2099" s="8" t="s">
        <v>4628</v>
      </c>
      <c r="G2099" s="8" t="s">
        <v>4627</v>
      </c>
      <c r="H2099" s="8" t="s">
        <v>4627</v>
      </c>
      <c r="I2099" s="8" t="s">
        <v>4627</v>
      </c>
      <c r="J2099" s="8" t="s">
        <v>4627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4627</v>
      </c>
      <c r="F2100" s="8" t="s">
        <v>4627</v>
      </c>
      <c r="G2100" s="8" t="s">
        <v>4627</v>
      </c>
      <c r="H2100" s="8" t="s">
        <v>4627</v>
      </c>
      <c r="I2100" s="8" t="s">
        <v>4627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4627</v>
      </c>
      <c r="F2101" s="8" t="s">
        <v>4627</v>
      </c>
      <c r="G2101" s="8" t="s">
        <v>4627</v>
      </c>
      <c r="H2101" s="8" t="s">
        <v>4627</v>
      </c>
      <c r="I2101" s="8" t="s">
        <v>4627</v>
      </c>
      <c r="J2101" s="8" t="s">
        <v>4627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4627</v>
      </c>
      <c r="F2104" s="8" t="s">
        <v>4628</v>
      </c>
      <c r="G2104" s="8" t="s">
        <v>4627</v>
      </c>
      <c r="H2104" s="8" t="s">
        <v>4627</v>
      </c>
      <c r="I2104" s="8" t="s">
        <v>4627</v>
      </c>
      <c r="J2104" s="8" t="s">
        <v>4627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4627</v>
      </c>
      <c r="F2107" s="8" t="s">
        <v>4628</v>
      </c>
      <c r="G2107" s="8" t="s">
        <v>4627</v>
      </c>
      <c r="H2107" s="8" t="s">
        <v>4627</v>
      </c>
      <c r="I2107" s="8" t="s">
        <v>4627</v>
      </c>
      <c r="J2107" s="8" t="s">
        <v>4627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4627</v>
      </c>
      <c r="I2108" s="8" t="s">
        <v>4627</v>
      </c>
      <c r="J2108" s="8" t="s">
        <v>4627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4627</v>
      </c>
      <c r="F2109" s="8" t="s">
        <v>4628</v>
      </c>
      <c r="G2109" s="8" t="s">
        <v>4627</v>
      </c>
      <c r="H2109" s="8" t="s">
        <v>4627</v>
      </c>
      <c r="I2109" s="8" t="s">
        <v>4627</v>
      </c>
      <c r="J2109" s="8" t="s">
        <v>4627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4627</v>
      </c>
      <c r="F2110" s="8" t="s">
        <v>4628</v>
      </c>
      <c r="G2110" s="8" t="s">
        <v>4627</v>
      </c>
      <c r="H2110" s="8" t="s">
        <v>4627</v>
      </c>
      <c r="I2110" s="8" t="s">
        <v>4627</v>
      </c>
      <c r="J2110" s="8" t="s">
        <v>4627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4627</v>
      </c>
      <c r="F2112" s="8" t="s">
        <v>4628</v>
      </c>
      <c r="G2112" s="8" t="s">
        <v>4627</v>
      </c>
      <c r="H2112" s="8" t="s">
        <v>4627</v>
      </c>
      <c r="I2112" s="8" t="s">
        <v>4627</v>
      </c>
      <c r="J2112" s="8" t="s">
        <v>4627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4627</v>
      </c>
      <c r="F2114" s="8" t="s">
        <v>4628</v>
      </c>
      <c r="G2114" s="8" t="s">
        <v>4627</v>
      </c>
      <c r="H2114" s="8" t="s">
        <v>4627</v>
      </c>
      <c r="I2114" s="8" t="s">
        <v>4627</v>
      </c>
      <c r="J2114" s="8" t="s">
        <v>4627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4627</v>
      </c>
      <c r="I2117" s="8" t="s">
        <v>4627</v>
      </c>
      <c r="J2117" s="8" t="s">
        <v>4627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4627</v>
      </c>
      <c r="F2118" s="8" t="s">
        <v>4628</v>
      </c>
      <c r="G2118" s="8" t="s">
        <v>4627</v>
      </c>
      <c r="H2118" s="8" t="s">
        <v>4627</v>
      </c>
      <c r="I2118" s="8" t="s">
        <v>4627</v>
      </c>
      <c r="J2118" s="8" t="s">
        <v>4627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4627</v>
      </c>
      <c r="I2119" s="8" t="s">
        <v>4627</v>
      </c>
      <c r="J2119" s="8" t="s">
        <v>4627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4627</v>
      </c>
      <c r="F2120" s="8" t="s">
        <v>4628</v>
      </c>
      <c r="G2120" s="8" t="s">
        <v>4627</v>
      </c>
      <c r="H2120" s="8" t="s">
        <v>4627</v>
      </c>
      <c r="I2120" s="8" t="s">
        <v>4627</v>
      </c>
      <c r="J2120" s="8" t="s">
        <v>4627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4627</v>
      </c>
      <c r="F2121" s="8" t="s">
        <v>4628</v>
      </c>
      <c r="G2121" s="8" t="s">
        <v>4627</v>
      </c>
      <c r="H2121" s="8" t="s">
        <v>4627</v>
      </c>
      <c r="I2121" s="8" t="s">
        <v>4627</v>
      </c>
      <c r="J2121" s="8" t="s">
        <v>4627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4627</v>
      </c>
      <c r="F2123" s="8" t="s">
        <v>4628</v>
      </c>
      <c r="G2123" s="8" t="s">
        <v>4627</v>
      </c>
      <c r="H2123" s="8" t="s">
        <v>4627</v>
      </c>
      <c r="I2123" s="8" t="s">
        <v>4627</v>
      </c>
      <c r="J2123" s="8" t="s">
        <v>4627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4627</v>
      </c>
      <c r="F2124" s="8" t="s">
        <v>4628</v>
      </c>
      <c r="G2124" s="8" t="s">
        <v>4627</v>
      </c>
      <c r="H2124" s="8" t="s">
        <v>4627</v>
      </c>
      <c r="I2124" s="8" t="s">
        <v>4627</v>
      </c>
      <c r="J2124" s="8" t="s">
        <v>4627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4627</v>
      </c>
      <c r="F2125" s="8" t="s">
        <v>4628</v>
      </c>
      <c r="G2125" s="8" t="s">
        <v>4627</v>
      </c>
      <c r="H2125" s="8" t="s">
        <v>4627</v>
      </c>
      <c r="I2125" s="8" t="s">
        <v>4627</v>
      </c>
      <c r="J2125" s="8" t="s">
        <v>4627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4627</v>
      </c>
      <c r="I2126" s="8" t="s">
        <v>4627</v>
      </c>
      <c r="J2126" s="8" t="s">
        <v>4627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4627</v>
      </c>
      <c r="F2127" s="8" t="s">
        <v>4628</v>
      </c>
      <c r="G2127" s="8" t="s">
        <v>4627</v>
      </c>
      <c r="H2127" s="8" t="s">
        <v>4627</v>
      </c>
      <c r="I2127" s="8" t="s">
        <v>4627</v>
      </c>
      <c r="J2127" s="8" t="s">
        <v>4627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4627</v>
      </c>
      <c r="F2128" s="8" t="s">
        <v>4628</v>
      </c>
      <c r="G2128" s="8" t="s">
        <v>4627</v>
      </c>
      <c r="H2128" s="8" t="s">
        <v>4627</v>
      </c>
      <c r="I2128" s="8" t="s">
        <v>4627</v>
      </c>
      <c r="J2128" s="8" t="s">
        <v>4627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4627</v>
      </c>
      <c r="H2129" s="8" t="s">
        <v>4627</v>
      </c>
      <c r="I2129" s="8" t="s">
        <v>4627</v>
      </c>
      <c r="J2129" s="8" t="s">
        <v>4627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4627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4627</v>
      </c>
      <c r="F2132" s="8" t="s">
        <v>4628</v>
      </c>
      <c r="G2132" s="8" t="s">
        <v>4627</v>
      </c>
      <c r="H2132" s="8" t="s">
        <v>4627</v>
      </c>
      <c r="I2132" s="8" t="s">
        <v>4627</v>
      </c>
      <c r="J2132" s="8" t="s">
        <v>4627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4627</v>
      </c>
      <c r="F2133" s="8" t="s">
        <v>4628</v>
      </c>
      <c r="G2133" s="8" t="s">
        <v>4627</v>
      </c>
      <c r="H2133" s="8" t="s">
        <v>4627</v>
      </c>
      <c r="I2133" s="8" t="s">
        <v>4627</v>
      </c>
      <c r="J2133" s="8" t="s">
        <v>4627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4627</v>
      </c>
      <c r="F2134" s="8" t="s">
        <v>4628</v>
      </c>
      <c r="G2134" s="8" t="s">
        <v>4627</v>
      </c>
      <c r="H2134" s="8" t="s">
        <v>4627</v>
      </c>
      <c r="I2134" s="8" t="s">
        <v>4627</v>
      </c>
      <c r="J2134" s="8" t="s">
        <v>4627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4627</v>
      </c>
      <c r="F2135" s="8" t="s">
        <v>4628</v>
      </c>
      <c r="G2135" s="8" t="s">
        <v>4627</v>
      </c>
      <c r="H2135" s="8" t="s">
        <v>4627</v>
      </c>
      <c r="I2135" s="8" t="s">
        <v>4627</v>
      </c>
      <c r="J2135" s="8" t="s">
        <v>4627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4627</v>
      </c>
      <c r="F2136" s="8" t="s">
        <v>4628</v>
      </c>
      <c r="G2136" s="8" t="s">
        <v>4627</v>
      </c>
      <c r="H2136" s="8" t="s">
        <v>4627</v>
      </c>
      <c r="I2136" s="8" t="s">
        <v>4627</v>
      </c>
      <c r="J2136" s="8" t="s">
        <v>4627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4627</v>
      </c>
      <c r="F2137" s="8" t="s">
        <v>4628</v>
      </c>
      <c r="G2137" s="8" t="s">
        <v>4627</v>
      </c>
      <c r="H2137" s="8" t="s">
        <v>4627</v>
      </c>
      <c r="I2137" s="8" t="s">
        <v>4627</v>
      </c>
      <c r="J2137" s="8" t="s">
        <v>4627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4627</v>
      </c>
      <c r="F2138" s="8" t="s">
        <v>4628</v>
      </c>
      <c r="G2138" s="8" t="s">
        <v>4627</v>
      </c>
      <c r="H2138" s="8" t="s">
        <v>4627</v>
      </c>
      <c r="I2138" s="8" t="s">
        <v>4627</v>
      </c>
      <c r="J2138" s="8" t="s">
        <v>4627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4627</v>
      </c>
      <c r="F2140" s="8" t="s">
        <v>4628</v>
      </c>
      <c r="G2140" s="8" t="s">
        <v>4627</v>
      </c>
      <c r="H2140" s="8" t="s">
        <v>4627</v>
      </c>
      <c r="I2140" s="8" t="s">
        <v>4627</v>
      </c>
      <c r="J2140" s="8" t="s">
        <v>4627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4627</v>
      </c>
      <c r="F2141" s="8" t="s">
        <v>4628</v>
      </c>
      <c r="G2141" s="8" t="s">
        <v>4627</v>
      </c>
      <c r="H2141" s="8" t="s">
        <v>4627</v>
      </c>
      <c r="I2141" s="8" t="s">
        <v>4627</v>
      </c>
      <c r="J2141" s="8" t="s">
        <v>4627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4627</v>
      </c>
      <c r="F2142" s="8" t="s">
        <v>4628</v>
      </c>
      <c r="G2142" s="8" t="s">
        <v>4627</v>
      </c>
      <c r="H2142" s="8" t="s">
        <v>4627</v>
      </c>
      <c r="I2142" s="8" t="s">
        <v>4627</v>
      </c>
      <c r="J2142" s="8" t="s">
        <v>4627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4627</v>
      </c>
      <c r="I2144" s="8" t="s">
        <v>4627</v>
      </c>
      <c r="J2144" s="8" t="s">
        <v>4627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4627</v>
      </c>
      <c r="F2145" s="8" t="s">
        <v>4627</v>
      </c>
      <c r="G2145" s="8" t="s">
        <v>4627</v>
      </c>
      <c r="H2145" s="8" t="s">
        <v>4627</v>
      </c>
      <c r="I2145" s="8" t="s">
        <v>4627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4627</v>
      </c>
      <c r="F2146" s="8" t="s">
        <v>4628</v>
      </c>
      <c r="G2146" s="8" t="s">
        <v>4627</v>
      </c>
      <c r="H2146" s="8" t="s">
        <v>4627</v>
      </c>
      <c r="I2146" s="8" t="s">
        <v>4627</v>
      </c>
      <c r="J2146" s="8" t="s">
        <v>4627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4627</v>
      </c>
      <c r="F2148" s="8" t="s">
        <v>4628</v>
      </c>
      <c r="G2148" s="8" t="s">
        <v>4627</v>
      </c>
      <c r="H2148" s="8" t="s">
        <v>4627</v>
      </c>
      <c r="I2148" s="8" t="s">
        <v>4627</v>
      </c>
      <c r="J2148" s="8" t="s">
        <v>4627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4627</v>
      </c>
      <c r="F2149" s="8" t="s">
        <v>4628</v>
      </c>
      <c r="G2149" s="8" t="s">
        <v>4627</v>
      </c>
      <c r="H2149" s="8" t="s">
        <v>4627</v>
      </c>
      <c r="I2149" s="8" t="s">
        <v>4627</v>
      </c>
      <c r="J2149" s="8" t="s">
        <v>4627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4627</v>
      </c>
      <c r="F2150" s="8" t="s">
        <v>4628</v>
      </c>
      <c r="G2150" s="8" t="s">
        <v>4627</v>
      </c>
      <c r="H2150" s="8" t="s">
        <v>4627</v>
      </c>
      <c r="I2150" s="8" t="s">
        <v>4627</v>
      </c>
      <c r="J2150" s="8" t="s">
        <v>4627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4627</v>
      </c>
      <c r="F2152" s="8" t="s">
        <v>4627</v>
      </c>
      <c r="G2152" s="8" t="s">
        <v>4627</v>
      </c>
      <c r="H2152" s="8" t="s">
        <v>4627</v>
      </c>
      <c r="I2152" s="8" t="s">
        <v>4627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4627</v>
      </c>
      <c r="F2154" s="8" t="s">
        <v>4628</v>
      </c>
      <c r="G2154" s="8" t="s">
        <v>4627</v>
      </c>
      <c r="H2154" s="8" t="s">
        <v>4627</v>
      </c>
      <c r="I2154" s="8" t="s">
        <v>4627</v>
      </c>
      <c r="J2154" s="8" t="s">
        <v>4627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4627</v>
      </c>
      <c r="I2155" s="8" t="s">
        <v>4627</v>
      </c>
      <c r="J2155" s="8" t="s">
        <v>4627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4627</v>
      </c>
      <c r="F2156" s="8" t="s">
        <v>4628</v>
      </c>
      <c r="G2156" s="8" t="s">
        <v>4627</v>
      </c>
      <c r="H2156" s="8" t="s">
        <v>4627</v>
      </c>
      <c r="I2156" s="8" t="s">
        <v>4627</v>
      </c>
      <c r="J2156" s="8" t="s">
        <v>4627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4627</v>
      </c>
      <c r="F2157" s="8" t="s">
        <v>4628</v>
      </c>
      <c r="G2157" s="8" t="s">
        <v>4627</v>
      </c>
      <c r="H2157" s="8" t="s">
        <v>4627</v>
      </c>
      <c r="I2157" s="8" t="s">
        <v>4627</v>
      </c>
      <c r="J2157" s="8" t="s">
        <v>4627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4627</v>
      </c>
      <c r="F2159" s="8" t="s">
        <v>4628</v>
      </c>
      <c r="G2159" s="8" t="s">
        <v>4627</v>
      </c>
      <c r="H2159" s="8" t="s">
        <v>4627</v>
      </c>
      <c r="I2159" s="8" t="s">
        <v>4627</v>
      </c>
      <c r="J2159" s="8" t="s">
        <v>4627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4627</v>
      </c>
      <c r="F2162" s="8" t="s">
        <v>4628</v>
      </c>
      <c r="G2162" s="8" t="s">
        <v>4627</v>
      </c>
      <c r="H2162" s="8" t="s">
        <v>4627</v>
      </c>
      <c r="I2162" s="8" t="s">
        <v>4627</v>
      </c>
      <c r="J2162" s="8" t="s">
        <v>4627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4627</v>
      </c>
      <c r="F2164" s="8" t="s">
        <v>4628</v>
      </c>
      <c r="G2164" s="8" t="s">
        <v>4627</v>
      </c>
      <c r="H2164" s="8" t="s">
        <v>4627</v>
      </c>
      <c r="I2164" s="8" t="s">
        <v>4627</v>
      </c>
      <c r="J2164" s="8" t="s">
        <v>4627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4627</v>
      </c>
      <c r="F2166" s="8" t="s">
        <v>4628</v>
      </c>
      <c r="G2166" s="8" t="s">
        <v>4627</v>
      </c>
      <c r="H2166" s="8" t="s">
        <v>4627</v>
      </c>
      <c r="I2166" s="8" t="s">
        <v>4627</v>
      </c>
      <c r="J2166" s="8" t="s">
        <v>4627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4627</v>
      </c>
      <c r="F2168" s="8" t="s">
        <v>4627</v>
      </c>
      <c r="G2168" s="8" t="s">
        <v>4627</v>
      </c>
      <c r="H2168" s="8" t="s">
        <v>4627</v>
      </c>
      <c r="I2168" s="8" t="s">
        <v>4627</v>
      </c>
      <c r="J2168" s="8" t="s">
        <v>4627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4628</v>
      </c>
      <c r="F2169" s="8" t="s">
        <v>4628</v>
      </c>
      <c r="G2169" s="8" t="s">
        <v>4627</v>
      </c>
      <c r="H2169" s="8" t="s">
        <v>4627</v>
      </c>
      <c r="I2169" s="8" t="s">
        <v>4627</v>
      </c>
      <c r="J2169" s="8" t="s">
        <v>4627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4627</v>
      </c>
      <c r="F2170" s="8" t="s">
        <v>4628</v>
      </c>
      <c r="G2170" s="8" t="s">
        <v>4627</v>
      </c>
      <c r="H2170" s="8" t="s">
        <v>4627</v>
      </c>
      <c r="I2170" s="8" t="s">
        <v>4627</v>
      </c>
      <c r="J2170" s="8" t="s">
        <v>4627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4628</v>
      </c>
      <c r="G2172" s="8" t="s">
        <v>4627</v>
      </c>
      <c r="H2172" s="8" t="s">
        <v>4627</v>
      </c>
      <c r="I2172" s="8" t="s">
        <v>4627</v>
      </c>
      <c r="J2172" s="8" t="s">
        <v>4627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4627</v>
      </c>
      <c r="F2173" s="8" t="s">
        <v>4627</v>
      </c>
      <c r="G2173" s="8" t="s">
        <v>4627</v>
      </c>
      <c r="H2173" s="8" t="s">
        <v>4627</v>
      </c>
      <c r="I2173" s="8" t="s">
        <v>4627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4627</v>
      </c>
      <c r="F2174" s="8" t="s">
        <v>4628</v>
      </c>
      <c r="G2174" s="8" t="s">
        <v>4627</v>
      </c>
      <c r="H2174" s="8" t="s">
        <v>4627</v>
      </c>
      <c r="I2174" s="8" t="s">
        <v>4627</v>
      </c>
      <c r="J2174" s="8" t="s">
        <v>4627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4627</v>
      </c>
      <c r="H2175" s="8" t="s">
        <v>4627</v>
      </c>
      <c r="I2175" s="8" t="s">
        <v>4627</v>
      </c>
      <c r="J2175" s="8" t="s">
        <v>4627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4627</v>
      </c>
      <c r="I2176" s="8" t="s">
        <v>4627</v>
      </c>
      <c r="J2176" s="8" t="s">
        <v>4627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4627</v>
      </c>
      <c r="F2177" s="8" t="s">
        <v>4628</v>
      </c>
      <c r="G2177" s="8" t="s">
        <v>4627</v>
      </c>
      <c r="H2177" s="8" t="s">
        <v>4627</v>
      </c>
      <c r="I2177" s="8" t="s">
        <v>4627</v>
      </c>
      <c r="J2177" s="8" t="s">
        <v>4627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4628</v>
      </c>
      <c r="F2178" s="8" t="s">
        <v>4628</v>
      </c>
      <c r="G2178" s="8" t="s">
        <v>4627</v>
      </c>
      <c r="H2178" s="8" t="s">
        <v>4627</v>
      </c>
      <c r="I2178" s="8" t="s">
        <v>4627</v>
      </c>
      <c r="J2178" s="8" t="s">
        <v>4627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4627</v>
      </c>
      <c r="F2179" s="8" t="s">
        <v>4628</v>
      </c>
      <c r="G2179" s="8" t="s">
        <v>4627</v>
      </c>
      <c r="H2179" s="8" t="s">
        <v>4627</v>
      </c>
      <c r="I2179" s="8" t="s">
        <v>4627</v>
      </c>
      <c r="J2179" s="8" t="s">
        <v>4627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4627</v>
      </c>
      <c r="F2180" s="8" t="s">
        <v>4628</v>
      </c>
      <c r="G2180" s="8" t="s">
        <v>4627</v>
      </c>
      <c r="H2180" s="8" t="s">
        <v>4627</v>
      </c>
      <c r="I2180" s="8" t="s">
        <v>4627</v>
      </c>
      <c r="J2180" s="8" t="s">
        <v>4627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4628</v>
      </c>
      <c r="F2181" s="8" t="s">
        <v>4628</v>
      </c>
      <c r="G2181" s="8" t="s">
        <v>4627</v>
      </c>
      <c r="H2181" s="8" t="s">
        <v>4627</v>
      </c>
      <c r="I2181" s="8" t="s">
        <v>4627</v>
      </c>
      <c r="J2181" s="8" t="s">
        <v>4627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4627</v>
      </c>
      <c r="F2182" s="8" t="s">
        <v>4628</v>
      </c>
      <c r="G2182" s="8" t="s">
        <v>4627</v>
      </c>
      <c r="H2182" s="8" t="s">
        <v>4627</v>
      </c>
      <c r="I2182" s="8" t="s">
        <v>4627</v>
      </c>
      <c r="J2182" s="8" t="s">
        <v>4627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4628</v>
      </c>
      <c r="F2183" s="8" t="s">
        <v>4628</v>
      </c>
      <c r="G2183" s="8" t="s">
        <v>4627</v>
      </c>
      <c r="H2183" s="8" t="s">
        <v>4627</v>
      </c>
      <c r="I2183" s="8" t="s">
        <v>4627</v>
      </c>
      <c r="J2183" s="8" t="s">
        <v>4627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4627</v>
      </c>
      <c r="I2184" s="8" t="s">
        <v>4627</v>
      </c>
      <c r="J2184" s="8" t="s">
        <v>4627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4627</v>
      </c>
      <c r="H2185" s="8" t="s">
        <v>4627</v>
      </c>
      <c r="I2185" s="8" t="s">
        <v>4627</v>
      </c>
      <c r="J2185" s="8" t="s">
        <v>4627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4627</v>
      </c>
      <c r="H2186" s="8" t="s">
        <v>4627</v>
      </c>
      <c r="I2186" s="8" t="s">
        <v>4627</v>
      </c>
      <c r="J2186" s="8" t="s">
        <v>4627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4627</v>
      </c>
      <c r="H2187" s="8" t="s">
        <v>4627</v>
      </c>
      <c r="I2187" s="8" t="s">
        <v>4627</v>
      </c>
      <c r="J2187" s="8" t="s">
        <v>4627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4627</v>
      </c>
      <c r="F2188" s="8" t="s">
        <v>4628</v>
      </c>
      <c r="G2188" s="8" t="s">
        <v>4627</v>
      </c>
      <c r="H2188" s="8" t="s">
        <v>4627</v>
      </c>
      <c r="I2188" s="8" t="s">
        <v>4627</v>
      </c>
      <c r="J2188" s="8" t="s">
        <v>4627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4627</v>
      </c>
      <c r="H2189" s="8" t="s">
        <v>4627</v>
      </c>
      <c r="I2189" s="8" t="s">
        <v>4627</v>
      </c>
      <c r="J2189" s="8" t="s">
        <v>4627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4627</v>
      </c>
      <c r="H2190" s="8" t="s">
        <v>4627</v>
      </c>
      <c r="I2190" s="8" t="s">
        <v>4627</v>
      </c>
      <c r="J2190" s="8" t="s">
        <v>4627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4628</v>
      </c>
      <c r="F2191" s="8" t="s">
        <v>4628</v>
      </c>
      <c r="G2191" s="8" t="s">
        <v>4627</v>
      </c>
      <c r="H2191" s="8" t="s">
        <v>4627</v>
      </c>
      <c r="I2191" s="8" t="s">
        <v>4627</v>
      </c>
      <c r="J2191" s="8" t="s">
        <v>4627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4627</v>
      </c>
      <c r="H2192" s="8" t="s">
        <v>4627</v>
      </c>
      <c r="I2192" s="8" t="s">
        <v>4627</v>
      </c>
      <c r="J2192" s="8" t="s">
        <v>4627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4627</v>
      </c>
      <c r="F2193" s="8" t="s">
        <v>4628</v>
      </c>
      <c r="G2193" s="8" t="s">
        <v>4627</v>
      </c>
      <c r="H2193" s="8" t="s">
        <v>4627</v>
      </c>
      <c r="I2193" s="8" t="s">
        <v>4627</v>
      </c>
      <c r="J2193" s="8" t="s">
        <v>4627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4627</v>
      </c>
      <c r="H2194" s="8" t="s">
        <v>4627</v>
      </c>
      <c r="I2194" s="8" t="s">
        <v>4627</v>
      </c>
      <c r="J2194" s="8" t="s">
        <v>4627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4627</v>
      </c>
      <c r="F2195" s="8" t="s">
        <v>4628</v>
      </c>
      <c r="G2195" s="8" t="s">
        <v>4627</v>
      </c>
      <c r="H2195" s="8" t="s">
        <v>4627</v>
      </c>
      <c r="I2195" s="8" t="s">
        <v>4627</v>
      </c>
      <c r="J2195" s="8" t="s">
        <v>4627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4627</v>
      </c>
      <c r="F2196" s="8" t="s">
        <v>4628</v>
      </c>
      <c r="G2196" s="8" t="s">
        <v>4627</v>
      </c>
      <c r="H2196" s="8" t="s">
        <v>4627</v>
      </c>
      <c r="I2196" s="8" t="s">
        <v>4627</v>
      </c>
      <c r="J2196" s="8" t="s">
        <v>4627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4627</v>
      </c>
      <c r="H2197" s="8" t="s">
        <v>4627</v>
      </c>
      <c r="I2197" s="8" t="s">
        <v>4627</v>
      </c>
      <c r="J2197" s="8" t="s">
        <v>4627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4627</v>
      </c>
      <c r="F2198" s="8" t="s">
        <v>4628</v>
      </c>
      <c r="G2198" s="8" t="s">
        <v>4627</v>
      </c>
      <c r="H2198" s="8" t="s">
        <v>4627</v>
      </c>
      <c r="I2198" s="8" t="s">
        <v>4627</v>
      </c>
      <c r="J2198" s="8" t="s">
        <v>4627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4627</v>
      </c>
      <c r="I2199" s="8" t="s">
        <v>4627</v>
      </c>
      <c r="J2199" s="8" t="s">
        <v>4627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4627</v>
      </c>
      <c r="H2200" s="8" t="s">
        <v>4627</v>
      </c>
      <c r="I2200" s="8" t="s">
        <v>4627</v>
      </c>
      <c r="J2200" s="8" t="s">
        <v>4627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4628</v>
      </c>
      <c r="G2201" s="8" t="s">
        <v>4627</v>
      </c>
      <c r="H2201" s="8" t="s">
        <v>4627</v>
      </c>
      <c r="I2201" s="8" t="s">
        <v>4627</v>
      </c>
      <c r="J2201" s="8" t="s">
        <v>4627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4627</v>
      </c>
      <c r="H2202" s="8" t="s">
        <v>4627</v>
      </c>
      <c r="I2202" s="8" t="s">
        <v>4627</v>
      </c>
      <c r="J2202" s="8" t="s">
        <v>4627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4628</v>
      </c>
      <c r="F2203" s="8" t="s">
        <v>4628</v>
      </c>
      <c r="G2203" s="8" t="s">
        <v>4627</v>
      </c>
      <c r="H2203" s="8" t="s">
        <v>4627</v>
      </c>
      <c r="I2203" s="8" t="s">
        <v>4627</v>
      </c>
      <c r="J2203" s="8" t="s">
        <v>4627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4627</v>
      </c>
      <c r="F2204" s="8" t="s">
        <v>4628</v>
      </c>
      <c r="G2204" s="8" t="s">
        <v>4627</v>
      </c>
      <c r="H2204" s="8" t="s">
        <v>4627</v>
      </c>
      <c r="I2204" s="8" t="s">
        <v>4627</v>
      </c>
      <c r="J2204" s="8" t="s">
        <v>4627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4628</v>
      </c>
      <c r="F2205" s="8" t="s">
        <v>4628</v>
      </c>
      <c r="G2205" s="8" t="s">
        <v>4627</v>
      </c>
      <c r="H2205" s="8" t="s">
        <v>4627</v>
      </c>
      <c r="I2205" s="8" t="s">
        <v>4627</v>
      </c>
      <c r="J2205" s="8" t="s">
        <v>4627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4627</v>
      </c>
      <c r="F2206" s="8" t="s">
        <v>4628</v>
      </c>
      <c r="G2206" s="8" t="s">
        <v>4627</v>
      </c>
      <c r="H2206" s="8" t="s">
        <v>4627</v>
      </c>
      <c r="I2206" s="8" t="s">
        <v>4627</v>
      </c>
      <c r="J2206" s="8" t="s">
        <v>4627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4627</v>
      </c>
      <c r="H2207" s="8" t="s">
        <v>4627</v>
      </c>
      <c r="I2207" s="8" t="s">
        <v>4627</v>
      </c>
      <c r="J2207" s="8" t="s">
        <v>4627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4628</v>
      </c>
      <c r="F2209" s="8" t="s">
        <v>4628</v>
      </c>
      <c r="G2209" s="8" t="s">
        <v>4627</v>
      </c>
      <c r="H2209" s="8" t="s">
        <v>4627</v>
      </c>
      <c r="I2209" s="8" t="s">
        <v>4627</v>
      </c>
      <c r="J2209" s="8" t="s">
        <v>4627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4627</v>
      </c>
      <c r="F2210" s="8" t="s">
        <v>4628</v>
      </c>
      <c r="G2210" s="8" t="s">
        <v>4627</v>
      </c>
      <c r="H2210" s="8" t="s">
        <v>4627</v>
      </c>
      <c r="I2210" s="8" t="s">
        <v>4627</v>
      </c>
      <c r="J2210" s="8" t="s">
        <v>4627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4627</v>
      </c>
      <c r="F2211" s="8" t="s">
        <v>4628</v>
      </c>
      <c r="G2211" s="8" t="s">
        <v>4627</v>
      </c>
      <c r="H2211" s="8" t="s">
        <v>4627</v>
      </c>
      <c r="I2211" s="8" t="s">
        <v>4627</v>
      </c>
      <c r="J2211" s="8" t="s">
        <v>4627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4627</v>
      </c>
      <c r="H2212" s="8" t="s">
        <v>4627</v>
      </c>
      <c r="I2212" s="8" t="s">
        <v>4627</v>
      </c>
      <c r="J2212" s="8" t="s">
        <v>4627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4628</v>
      </c>
      <c r="G2213" s="8" t="s">
        <v>4627</v>
      </c>
      <c r="H2213" s="8" t="s">
        <v>4627</v>
      </c>
      <c r="I2213" s="8" t="s">
        <v>4627</v>
      </c>
      <c r="J2213" s="8" t="s">
        <v>4627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4628</v>
      </c>
      <c r="F2214" s="8" t="s">
        <v>4628</v>
      </c>
      <c r="G2214" s="8" t="s">
        <v>4627</v>
      </c>
      <c r="H2214" s="8" t="s">
        <v>4627</v>
      </c>
      <c r="I2214" s="8" t="s">
        <v>4627</v>
      </c>
      <c r="J2214" s="8" t="s">
        <v>4627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4627</v>
      </c>
      <c r="F2215" s="8" t="s">
        <v>4628</v>
      </c>
      <c r="G2215" s="8" t="s">
        <v>4627</v>
      </c>
      <c r="H2215" s="8" t="s">
        <v>4627</v>
      </c>
      <c r="I2215" s="8" t="s">
        <v>4627</v>
      </c>
      <c r="J2215" s="8" t="s">
        <v>4627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4628</v>
      </c>
      <c r="F2216" s="8" t="s">
        <v>4628</v>
      </c>
      <c r="G2216" s="8" t="s">
        <v>4627</v>
      </c>
      <c r="H2216" s="8" t="s">
        <v>4627</v>
      </c>
      <c r="I2216" s="8" t="s">
        <v>4627</v>
      </c>
      <c r="J2216" s="8" t="s">
        <v>4627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4627</v>
      </c>
      <c r="H2217" s="8" t="s">
        <v>4627</v>
      </c>
      <c r="I2217" s="8" t="s">
        <v>4627</v>
      </c>
      <c r="J2217" s="8" t="s">
        <v>4627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4627</v>
      </c>
      <c r="F2218" s="8" t="s">
        <v>4628</v>
      </c>
      <c r="G2218" s="8" t="s">
        <v>4627</v>
      </c>
      <c r="H2218" s="8" t="s">
        <v>4627</v>
      </c>
      <c r="I2218" s="8" t="s">
        <v>4627</v>
      </c>
      <c r="J2218" s="8" t="s">
        <v>4627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4627</v>
      </c>
      <c r="F2219" s="8" t="s">
        <v>4628</v>
      </c>
      <c r="G2219" s="8" t="s">
        <v>4627</v>
      </c>
      <c r="H2219" s="8" t="s">
        <v>4627</v>
      </c>
      <c r="I2219" s="8" t="s">
        <v>4627</v>
      </c>
      <c r="J2219" s="8" t="s">
        <v>4627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4627</v>
      </c>
      <c r="H2220" s="8" t="s">
        <v>4627</v>
      </c>
      <c r="I2220" s="8" t="s">
        <v>4627</v>
      </c>
      <c r="J2220" s="8" t="s">
        <v>4627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4627</v>
      </c>
      <c r="H2221" s="8" t="s">
        <v>4627</v>
      </c>
      <c r="I2221" s="8" t="s">
        <v>4627</v>
      </c>
      <c r="J2221" s="8" t="s">
        <v>4627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4627</v>
      </c>
      <c r="F2222" s="8" t="s">
        <v>4628</v>
      </c>
      <c r="G2222" s="8" t="s">
        <v>4627</v>
      </c>
      <c r="H2222" s="8" t="s">
        <v>4627</v>
      </c>
      <c r="I2222" s="8" t="s">
        <v>4627</v>
      </c>
      <c r="J2222" s="8" t="s">
        <v>4627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4627</v>
      </c>
      <c r="F2223" s="8" t="s">
        <v>4628</v>
      </c>
      <c r="G2223" s="8" t="s">
        <v>4627</v>
      </c>
      <c r="H2223" s="8" t="s">
        <v>4627</v>
      </c>
      <c r="I2223" s="8" t="s">
        <v>4627</v>
      </c>
      <c r="J2223" s="8" t="s">
        <v>4627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4628</v>
      </c>
      <c r="F2224" s="8" t="s">
        <v>4628</v>
      </c>
      <c r="G2224" s="8" t="s">
        <v>4627</v>
      </c>
      <c r="H2224" s="8" t="s">
        <v>4627</v>
      </c>
      <c r="I2224" s="8" t="s">
        <v>4627</v>
      </c>
      <c r="J2224" s="8" t="s">
        <v>4627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4627</v>
      </c>
      <c r="I2225" s="8" t="s">
        <v>4627</v>
      </c>
      <c r="J2225" s="8" t="s">
        <v>4627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4628</v>
      </c>
      <c r="F2226" s="8" t="s">
        <v>4628</v>
      </c>
      <c r="G2226" s="8" t="s">
        <v>4627</v>
      </c>
      <c r="H2226" s="8" t="s">
        <v>4627</v>
      </c>
      <c r="I2226" s="8" t="s">
        <v>4627</v>
      </c>
      <c r="J2226" s="8" t="s">
        <v>4627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4627</v>
      </c>
      <c r="I2227" s="8" t="s">
        <v>4627</v>
      </c>
      <c r="J2227" s="8" t="s">
        <v>4627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4627</v>
      </c>
      <c r="H2228" s="8" t="s">
        <v>4627</v>
      </c>
      <c r="I2228" s="8" t="s">
        <v>4627</v>
      </c>
      <c r="J2228" s="8" t="s">
        <v>4627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4627</v>
      </c>
      <c r="F2229" s="8" t="s">
        <v>4628</v>
      </c>
      <c r="G2229" s="8" t="s">
        <v>4627</v>
      </c>
      <c r="H2229" s="8" t="s">
        <v>4627</v>
      </c>
      <c r="I2229" s="8" t="s">
        <v>4627</v>
      </c>
      <c r="J2229" s="8" t="s">
        <v>4627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4627</v>
      </c>
      <c r="H2230" s="8" t="s">
        <v>4627</v>
      </c>
      <c r="I2230" s="8" t="s">
        <v>4627</v>
      </c>
      <c r="J2230" s="8" t="s">
        <v>4627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4628</v>
      </c>
      <c r="F2231" s="8" t="s">
        <v>4628</v>
      </c>
      <c r="G2231" s="8" t="s">
        <v>4627</v>
      </c>
      <c r="H2231" s="8" t="s">
        <v>4627</v>
      </c>
      <c r="I2231" s="8" t="s">
        <v>4627</v>
      </c>
      <c r="J2231" s="8" t="s">
        <v>4627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4628</v>
      </c>
      <c r="F2232" s="8" t="s">
        <v>4628</v>
      </c>
      <c r="G2232" s="8" t="s">
        <v>4627</v>
      </c>
      <c r="H2232" s="8" t="s">
        <v>4627</v>
      </c>
      <c r="I2232" s="8" t="s">
        <v>4627</v>
      </c>
      <c r="J2232" s="8" t="s">
        <v>4627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4627</v>
      </c>
      <c r="F2233" s="8" t="s">
        <v>4628</v>
      </c>
      <c r="G2233" s="8" t="s">
        <v>4627</v>
      </c>
      <c r="H2233" s="8" t="s">
        <v>4627</v>
      </c>
      <c r="I2233" s="8" t="s">
        <v>4627</v>
      </c>
      <c r="J2233" s="8" t="s">
        <v>4627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4627</v>
      </c>
      <c r="F2234" s="8" t="s">
        <v>4628</v>
      </c>
      <c r="G2234" s="8" t="s">
        <v>4627</v>
      </c>
      <c r="H2234" s="8" t="s">
        <v>4627</v>
      </c>
      <c r="I2234" s="8" t="s">
        <v>4627</v>
      </c>
      <c r="J2234" s="8" t="s">
        <v>4627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4627</v>
      </c>
      <c r="H2235" s="8" t="s">
        <v>4627</v>
      </c>
      <c r="I2235" s="8" t="s">
        <v>4627</v>
      </c>
      <c r="J2235" s="8" t="s">
        <v>4627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4627</v>
      </c>
      <c r="F2236" s="8" t="s">
        <v>4628</v>
      </c>
      <c r="G2236" s="8" t="s">
        <v>4627</v>
      </c>
      <c r="H2236" s="8" t="s">
        <v>4627</v>
      </c>
      <c r="I2236" s="8" t="s">
        <v>4627</v>
      </c>
      <c r="J2236" s="8" t="s">
        <v>4627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4627</v>
      </c>
      <c r="F2237" s="8" t="s">
        <v>4628</v>
      </c>
      <c r="G2237" s="8" t="s">
        <v>4627</v>
      </c>
      <c r="H2237" s="8" t="s">
        <v>4627</v>
      </c>
      <c r="I2237" s="8" t="s">
        <v>4627</v>
      </c>
      <c r="J2237" s="8" t="s">
        <v>4627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4627</v>
      </c>
      <c r="F2238" s="8" t="s">
        <v>4628</v>
      </c>
      <c r="G2238" s="8" t="s">
        <v>4627</v>
      </c>
      <c r="H2238" s="8" t="s">
        <v>4627</v>
      </c>
      <c r="I2238" s="8" t="s">
        <v>4627</v>
      </c>
      <c r="J2238" s="8" t="s">
        <v>4627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4627</v>
      </c>
      <c r="I2239" s="8" t="s">
        <v>4627</v>
      </c>
      <c r="J2239" s="8" t="s">
        <v>4627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4627</v>
      </c>
      <c r="F2240" s="8" t="s">
        <v>4628</v>
      </c>
      <c r="G2240" s="8" t="s">
        <v>4627</v>
      </c>
      <c r="H2240" s="8" t="s">
        <v>4627</v>
      </c>
      <c r="I2240" s="8" t="s">
        <v>4627</v>
      </c>
      <c r="J2240" s="8" t="s">
        <v>4627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4627</v>
      </c>
      <c r="F2242" s="8" t="s">
        <v>4628</v>
      </c>
      <c r="G2242" s="8" t="s">
        <v>4627</v>
      </c>
      <c r="H2242" s="8" t="s">
        <v>4627</v>
      </c>
      <c r="I2242" s="8" t="s">
        <v>4627</v>
      </c>
      <c r="J2242" s="8" t="s">
        <v>4627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4627</v>
      </c>
      <c r="H2243" s="8" t="s">
        <v>4627</v>
      </c>
      <c r="I2243" s="8" t="s">
        <v>4627</v>
      </c>
      <c r="J2243" s="8" t="s">
        <v>4627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4628</v>
      </c>
      <c r="F2244" s="8" t="s">
        <v>4628</v>
      </c>
      <c r="G2244" s="8" t="s">
        <v>4627</v>
      </c>
      <c r="H2244" s="8" t="s">
        <v>4627</v>
      </c>
      <c r="I2244" s="8" t="s">
        <v>4627</v>
      </c>
      <c r="J2244" s="8" t="s">
        <v>4627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4627</v>
      </c>
      <c r="F2245" s="8" t="s">
        <v>4628</v>
      </c>
      <c r="G2245" s="8" t="s">
        <v>4627</v>
      </c>
      <c r="H2245" s="8" t="s">
        <v>4627</v>
      </c>
      <c r="I2245" s="8" t="s">
        <v>4627</v>
      </c>
      <c r="J2245" s="8" t="s">
        <v>4627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4627</v>
      </c>
      <c r="F2246" s="8" t="s">
        <v>4628</v>
      </c>
      <c r="G2246" s="8" t="s">
        <v>4627</v>
      </c>
      <c r="H2246" s="8" t="s">
        <v>4627</v>
      </c>
      <c r="I2246" s="8" t="s">
        <v>4627</v>
      </c>
      <c r="J2246" s="8" t="s">
        <v>4627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4627</v>
      </c>
      <c r="F2247" s="8" t="s">
        <v>4628</v>
      </c>
      <c r="G2247" s="8" t="s">
        <v>4627</v>
      </c>
      <c r="H2247" s="8" t="s">
        <v>4627</v>
      </c>
      <c r="I2247" s="8" t="s">
        <v>4627</v>
      </c>
      <c r="J2247" s="8" t="s">
        <v>4627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4627</v>
      </c>
      <c r="F2249" s="8" t="s">
        <v>4628</v>
      </c>
      <c r="G2249" s="8" t="s">
        <v>4627</v>
      </c>
      <c r="H2249" s="8" t="s">
        <v>4627</v>
      </c>
      <c r="I2249" s="8" t="s">
        <v>4627</v>
      </c>
      <c r="J2249" s="8" t="s">
        <v>4627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4627</v>
      </c>
      <c r="F2250" s="8" t="s">
        <v>4628</v>
      </c>
      <c r="G2250" s="8" t="s">
        <v>4627</v>
      </c>
      <c r="H2250" s="8" t="s">
        <v>4627</v>
      </c>
      <c r="I2250" s="8" t="s">
        <v>4627</v>
      </c>
      <c r="J2250" s="8" t="s">
        <v>4627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4627</v>
      </c>
      <c r="H2251" s="8" t="s">
        <v>4627</v>
      </c>
      <c r="I2251" s="8" t="s">
        <v>4627</v>
      </c>
      <c r="J2251" s="8" t="s">
        <v>4627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4627</v>
      </c>
      <c r="F2252" s="8" t="s">
        <v>4628</v>
      </c>
      <c r="G2252" s="8" t="s">
        <v>4627</v>
      </c>
      <c r="H2252" s="8" t="s">
        <v>4627</v>
      </c>
      <c r="I2252" s="8" t="s">
        <v>4627</v>
      </c>
      <c r="J2252" s="8" t="s">
        <v>4627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4627</v>
      </c>
      <c r="H2253" s="8" t="s">
        <v>4627</v>
      </c>
      <c r="I2253" s="8" t="s">
        <v>4627</v>
      </c>
      <c r="J2253" s="8" t="s">
        <v>4627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4628</v>
      </c>
      <c r="F2254" s="8" t="s">
        <v>4628</v>
      </c>
      <c r="G2254" s="8" t="s">
        <v>4627</v>
      </c>
      <c r="H2254" s="8" t="s">
        <v>4627</v>
      </c>
      <c r="I2254" s="8" t="s">
        <v>4627</v>
      </c>
      <c r="J2254" s="8" t="s">
        <v>4627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4627</v>
      </c>
      <c r="F2255" s="8" t="s">
        <v>4627</v>
      </c>
      <c r="G2255" s="8" t="s">
        <v>4627</v>
      </c>
      <c r="H2255" s="8" t="s">
        <v>4627</v>
      </c>
      <c r="I2255" s="8" t="s">
        <v>4627</v>
      </c>
      <c r="J2255" s="8" t="s">
        <v>4627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4628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4627</v>
      </c>
      <c r="H2257" s="8" t="s">
        <v>4627</v>
      </c>
      <c r="I2257" s="8" t="s">
        <v>4627</v>
      </c>
      <c r="J2257" s="8" t="s">
        <v>4627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4627</v>
      </c>
      <c r="F2258" s="8" t="s">
        <v>4628</v>
      </c>
      <c r="G2258" s="8" t="s">
        <v>4627</v>
      </c>
      <c r="H2258" s="8" t="s">
        <v>4627</v>
      </c>
      <c r="I2258" s="8" t="s">
        <v>4627</v>
      </c>
      <c r="J2258" s="8" t="s">
        <v>4627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4627</v>
      </c>
      <c r="F2259" s="8" t="s">
        <v>4628</v>
      </c>
      <c r="G2259" s="8" t="s">
        <v>4627</v>
      </c>
      <c r="H2259" s="8" t="s">
        <v>4627</v>
      </c>
      <c r="I2259" s="8" t="s">
        <v>4627</v>
      </c>
      <c r="J2259" s="8" t="s">
        <v>4627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4627</v>
      </c>
      <c r="F2260" s="8" t="s">
        <v>4628</v>
      </c>
      <c r="G2260" s="8" t="s">
        <v>4627</v>
      </c>
      <c r="H2260" s="8" t="s">
        <v>4627</v>
      </c>
      <c r="I2260" s="8" t="s">
        <v>4627</v>
      </c>
      <c r="J2260" s="8" t="s">
        <v>4627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4627</v>
      </c>
      <c r="H2261" s="8" t="s">
        <v>4627</v>
      </c>
      <c r="I2261" s="8" t="s">
        <v>4627</v>
      </c>
      <c r="J2261" s="8" t="s">
        <v>4627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4627</v>
      </c>
      <c r="F2262" s="8" t="s">
        <v>4628</v>
      </c>
      <c r="G2262" s="8" t="s">
        <v>4627</v>
      </c>
      <c r="H2262" s="8" t="s">
        <v>4627</v>
      </c>
      <c r="I2262" s="8" t="s">
        <v>4627</v>
      </c>
      <c r="J2262" s="8" t="s">
        <v>4627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4627</v>
      </c>
      <c r="H2263" s="8" t="s">
        <v>4627</v>
      </c>
      <c r="I2263" s="8" t="s">
        <v>4627</v>
      </c>
      <c r="J2263" s="8" t="s">
        <v>4627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4627</v>
      </c>
      <c r="H2264" s="8" t="s">
        <v>4627</v>
      </c>
      <c r="I2264" s="8" t="s">
        <v>4627</v>
      </c>
      <c r="J2264" s="8" t="s">
        <v>4627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4627</v>
      </c>
      <c r="F2265" s="8" t="s">
        <v>4628</v>
      </c>
      <c r="G2265" s="8" t="s">
        <v>4627</v>
      </c>
      <c r="H2265" s="8" t="s">
        <v>4627</v>
      </c>
      <c r="I2265" s="8" t="s">
        <v>4627</v>
      </c>
      <c r="J2265" s="8" t="s">
        <v>4627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4627</v>
      </c>
      <c r="I2266" s="8" t="s">
        <v>4627</v>
      </c>
      <c r="J2266" s="8" t="s">
        <v>4627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4627</v>
      </c>
      <c r="H2267" s="8" t="s">
        <v>4627</v>
      </c>
      <c r="I2267" s="8" t="s">
        <v>4627</v>
      </c>
      <c r="J2267" s="8" t="s">
        <v>4627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4627</v>
      </c>
      <c r="F2268" s="8" t="s">
        <v>4628</v>
      </c>
      <c r="G2268" s="8" t="s">
        <v>4627</v>
      </c>
      <c r="H2268" s="8" t="s">
        <v>4627</v>
      </c>
      <c r="I2268" s="8" t="s">
        <v>4627</v>
      </c>
      <c r="J2268" s="8" t="s">
        <v>4627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4628</v>
      </c>
      <c r="F2269" s="8" t="s">
        <v>4628</v>
      </c>
      <c r="G2269" s="8" t="s">
        <v>4627</v>
      </c>
      <c r="H2269" s="8" t="s">
        <v>4627</v>
      </c>
      <c r="I2269" s="8" t="s">
        <v>4627</v>
      </c>
      <c r="J2269" s="8" t="s">
        <v>4627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4627</v>
      </c>
      <c r="H2270" s="8" t="s">
        <v>4627</v>
      </c>
      <c r="I2270" s="8" t="s">
        <v>4627</v>
      </c>
      <c r="J2270" s="8" t="s">
        <v>4627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4628</v>
      </c>
      <c r="F2271" s="8" t="s">
        <v>4628</v>
      </c>
      <c r="G2271" s="8" t="s">
        <v>4627</v>
      </c>
      <c r="H2271" s="8" t="s">
        <v>4627</v>
      </c>
      <c r="I2271" s="8" t="s">
        <v>4627</v>
      </c>
      <c r="J2271" s="8" t="s">
        <v>4627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4627</v>
      </c>
      <c r="H2272" s="8" t="s">
        <v>4627</v>
      </c>
      <c r="I2272" s="8" t="s">
        <v>4627</v>
      </c>
      <c r="J2272" s="8" t="s">
        <v>4627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4627</v>
      </c>
      <c r="F2273" s="8" t="s">
        <v>4628</v>
      </c>
      <c r="G2273" s="8" t="s">
        <v>4627</v>
      </c>
      <c r="H2273" s="8" t="s">
        <v>4627</v>
      </c>
      <c r="I2273" s="8" t="s">
        <v>4627</v>
      </c>
      <c r="J2273" s="8" t="s">
        <v>4627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4627</v>
      </c>
      <c r="H2274" s="8" t="s">
        <v>4627</v>
      </c>
      <c r="I2274" s="8" t="s">
        <v>4627</v>
      </c>
      <c r="J2274" s="8" t="s">
        <v>4627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4628</v>
      </c>
      <c r="F2275" s="8" t="s">
        <v>4628</v>
      </c>
      <c r="G2275" s="8" t="s">
        <v>4627</v>
      </c>
      <c r="H2275" s="8" t="s">
        <v>4627</v>
      </c>
      <c r="I2275" s="8" t="s">
        <v>4627</v>
      </c>
      <c r="J2275" s="8" t="s">
        <v>4627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4628</v>
      </c>
      <c r="F2276" s="8" t="s">
        <v>4628</v>
      </c>
      <c r="G2276" s="8" t="s">
        <v>4627</v>
      </c>
      <c r="H2276" s="8" t="s">
        <v>4627</v>
      </c>
      <c r="I2276" s="8" t="s">
        <v>4627</v>
      </c>
      <c r="J2276" s="8" t="s">
        <v>4627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4627</v>
      </c>
      <c r="H2277" s="8" t="s">
        <v>4627</v>
      </c>
      <c r="I2277" s="8" t="s">
        <v>4627</v>
      </c>
      <c r="J2277" s="8" t="s">
        <v>4627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4628</v>
      </c>
      <c r="F2278" s="8" t="s">
        <v>4628</v>
      </c>
      <c r="G2278" s="8" t="s">
        <v>4627</v>
      </c>
      <c r="H2278" s="8" t="s">
        <v>4627</v>
      </c>
      <c r="I2278" s="8" t="s">
        <v>4627</v>
      </c>
      <c r="J2278" s="8" t="s">
        <v>4627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4627</v>
      </c>
      <c r="I2279" s="8" t="s">
        <v>4627</v>
      </c>
      <c r="J2279" s="8" t="s">
        <v>4627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4627</v>
      </c>
      <c r="H2280" s="8" t="s">
        <v>4627</v>
      </c>
      <c r="I2280" s="8" t="s">
        <v>4627</v>
      </c>
      <c r="J2280" s="8" t="s">
        <v>4627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4627</v>
      </c>
      <c r="I2281" s="8" t="s">
        <v>4627</v>
      </c>
      <c r="J2281" s="8" t="s">
        <v>4627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4627</v>
      </c>
      <c r="F2282" s="8" t="s">
        <v>4628</v>
      </c>
      <c r="G2282" s="8" t="s">
        <v>4627</v>
      </c>
      <c r="H2282" s="8" t="s">
        <v>4627</v>
      </c>
      <c r="I2282" s="8" t="s">
        <v>4627</v>
      </c>
      <c r="J2282" s="8" t="s">
        <v>4627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4628</v>
      </c>
      <c r="F2283" s="8" t="s">
        <v>4628</v>
      </c>
      <c r="G2283" s="8" t="s">
        <v>4627</v>
      </c>
      <c r="H2283" s="8" t="s">
        <v>4627</v>
      </c>
      <c r="I2283" s="8" t="s">
        <v>4627</v>
      </c>
      <c r="J2283" s="8" t="s">
        <v>4627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4627</v>
      </c>
      <c r="H2284" s="8" t="s">
        <v>4627</v>
      </c>
      <c r="I2284" s="8" t="s">
        <v>4627</v>
      </c>
      <c r="J2284" s="8" t="s">
        <v>4627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4628</v>
      </c>
      <c r="F2285" s="8" t="s">
        <v>4628</v>
      </c>
      <c r="G2285" s="8" t="s">
        <v>4627</v>
      </c>
      <c r="H2285" s="8" t="s">
        <v>4627</v>
      </c>
      <c r="I2285" s="8" t="s">
        <v>4627</v>
      </c>
      <c r="J2285" s="8" t="s">
        <v>4627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4628</v>
      </c>
      <c r="F2286" s="8" t="s">
        <v>4628</v>
      </c>
      <c r="G2286" s="8" t="s">
        <v>4627</v>
      </c>
      <c r="H2286" s="8" t="s">
        <v>4627</v>
      </c>
      <c r="I2286" s="8" t="s">
        <v>4627</v>
      </c>
      <c r="J2286" s="8" t="s">
        <v>4627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4627</v>
      </c>
      <c r="H2287" s="8" t="s">
        <v>4627</v>
      </c>
      <c r="I2287" s="8" t="s">
        <v>4627</v>
      </c>
      <c r="J2287" s="8" t="s">
        <v>4627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4627</v>
      </c>
      <c r="I2288" s="8" t="s">
        <v>4627</v>
      </c>
      <c r="J2288" s="8" t="s">
        <v>4627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4628</v>
      </c>
      <c r="F2289" s="8" t="s">
        <v>4628</v>
      </c>
      <c r="G2289" s="8" t="s">
        <v>4627</v>
      </c>
      <c r="H2289" s="8" t="s">
        <v>4627</v>
      </c>
      <c r="I2289" s="8" t="s">
        <v>4627</v>
      </c>
      <c r="J2289" s="8" t="s">
        <v>4627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4627</v>
      </c>
      <c r="H2290" s="8" t="s">
        <v>4627</v>
      </c>
      <c r="I2290" s="8" t="s">
        <v>4627</v>
      </c>
      <c r="J2290" s="8" t="s">
        <v>4627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4627</v>
      </c>
      <c r="F2291" s="8" t="s">
        <v>4628</v>
      </c>
      <c r="G2291" s="8" t="s">
        <v>4627</v>
      </c>
      <c r="H2291" s="8" t="s">
        <v>4627</v>
      </c>
      <c r="I2291" s="8" t="s">
        <v>4627</v>
      </c>
      <c r="J2291" s="8" t="s">
        <v>4627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4627</v>
      </c>
      <c r="H2292" s="8" t="s">
        <v>4627</v>
      </c>
      <c r="I2292" s="8" t="s">
        <v>4627</v>
      </c>
      <c r="J2292" s="8" t="s">
        <v>4627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4627</v>
      </c>
      <c r="F2293" s="8" t="s">
        <v>4628</v>
      </c>
      <c r="G2293" s="8" t="s">
        <v>4627</v>
      </c>
      <c r="H2293" s="8" t="s">
        <v>4627</v>
      </c>
      <c r="I2293" s="8" t="s">
        <v>4627</v>
      </c>
      <c r="J2293" s="8" t="s">
        <v>4627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4627</v>
      </c>
      <c r="H2294" s="8" t="s">
        <v>4627</v>
      </c>
      <c r="I2294" s="8" t="s">
        <v>4627</v>
      </c>
      <c r="J2294" s="8" t="s">
        <v>4627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4627</v>
      </c>
      <c r="F2295" s="8" t="s">
        <v>4628</v>
      </c>
      <c r="G2295" s="8" t="s">
        <v>4627</v>
      </c>
      <c r="H2295" s="8" t="s">
        <v>4627</v>
      </c>
      <c r="I2295" s="8" t="s">
        <v>4627</v>
      </c>
      <c r="J2295" s="8" t="s">
        <v>4627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4627</v>
      </c>
      <c r="F2296" s="8" t="s">
        <v>4628</v>
      </c>
      <c r="G2296" s="8" t="s">
        <v>4627</v>
      </c>
      <c r="H2296" s="8" t="s">
        <v>4627</v>
      </c>
      <c r="I2296" s="8" t="s">
        <v>4627</v>
      </c>
      <c r="J2296" s="8" t="s">
        <v>4627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4628</v>
      </c>
      <c r="F2297" s="8" t="s">
        <v>4628</v>
      </c>
      <c r="G2297" s="8" t="s">
        <v>4627</v>
      </c>
      <c r="H2297" s="8" t="s">
        <v>4627</v>
      </c>
      <c r="I2297" s="8" t="s">
        <v>4627</v>
      </c>
      <c r="J2297" s="8" t="s">
        <v>4627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4628</v>
      </c>
      <c r="F2298" s="8" t="s">
        <v>4628</v>
      </c>
      <c r="G2298" s="8" t="s">
        <v>4627</v>
      </c>
      <c r="H2298" s="8" t="s">
        <v>4627</v>
      </c>
      <c r="I2298" s="8" t="s">
        <v>4627</v>
      </c>
      <c r="J2298" s="8" t="s">
        <v>4627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4627</v>
      </c>
      <c r="H2299" s="8" t="s">
        <v>4627</v>
      </c>
      <c r="I2299" s="8" t="s">
        <v>4627</v>
      </c>
      <c r="J2299" s="8" t="s">
        <v>4627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4627</v>
      </c>
      <c r="H2300" s="8" t="s">
        <v>4627</v>
      </c>
      <c r="I2300" s="8" t="s">
        <v>4627</v>
      </c>
      <c r="J2300" s="8" t="s">
        <v>4627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4627</v>
      </c>
      <c r="I2301" s="8" t="s">
        <v>4627</v>
      </c>
      <c r="J2301" s="8" t="s">
        <v>4627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4627</v>
      </c>
      <c r="F2302" s="8" t="s">
        <v>4628</v>
      </c>
      <c r="G2302" s="8" t="s">
        <v>4627</v>
      </c>
      <c r="H2302" s="8" t="s">
        <v>4627</v>
      </c>
      <c r="I2302" s="8" t="s">
        <v>4627</v>
      </c>
      <c r="J2302" s="8" t="s">
        <v>4627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4627</v>
      </c>
      <c r="F2303" s="8" t="s">
        <v>4628</v>
      </c>
      <c r="G2303" s="8" t="s">
        <v>4627</v>
      </c>
      <c r="H2303" s="8" t="s">
        <v>4627</v>
      </c>
      <c r="I2303" s="8" t="s">
        <v>4627</v>
      </c>
      <c r="J2303" s="8" t="s">
        <v>4627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4627</v>
      </c>
      <c r="H2304" s="8" t="s">
        <v>4627</v>
      </c>
      <c r="I2304" s="8" t="s">
        <v>4627</v>
      </c>
      <c r="J2304" s="8" t="s">
        <v>4627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4627</v>
      </c>
      <c r="I2305" s="8" t="s">
        <v>4627</v>
      </c>
      <c r="J2305" s="8" t="s">
        <v>4627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4627</v>
      </c>
      <c r="I2306" s="8" t="s">
        <v>4627</v>
      </c>
      <c r="J2306" s="8" t="s">
        <v>4627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4627</v>
      </c>
      <c r="I2307" s="8" t="s">
        <v>4627</v>
      </c>
      <c r="J2307" s="8" t="s">
        <v>4627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4627</v>
      </c>
      <c r="G2308" s="8" t="s">
        <v>4627</v>
      </c>
      <c r="H2308" s="8" t="s">
        <v>4627</v>
      </c>
      <c r="I2308" s="8" t="s">
        <v>4627</v>
      </c>
      <c r="J2308" s="8" t="s">
        <v>4627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4628</v>
      </c>
      <c r="F2309" s="8" t="s">
        <v>4628</v>
      </c>
      <c r="G2309" s="8" t="s">
        <v>4627</v>
      </c>
      <c r="H2309" s="8" t="s">
        <v>4627</v>
      </c>
      <c r="I2309" s="8" t="s">
        <v>4627</v>
      </c>
      <c r="J2309" s="8" t="s">
        <v>4627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4627</v>
      </c>
      <c r="H2311" s="8" t="s">
        <v>4627</v>
      </c>
      <c r="I2311" s="8" t="s">
        <v>4627</v>
      </c>
      <c r="J2311" s="8" t="s">
        <v>4627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4627</v>
      </c>
      <c r="I2312" s="8" t="s">
        <v>4627</v>
      </c>
      <c r="J2312" s="8" t="s">
        <v>4627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4628</v>
      </c>
      <c r="F2314" s="8" t="s">
        <v>4628</v>
      </c>
      <c r="G2314" s="8" t="s">
        <v>4627</v>
      </c>
      <c r="H2314" s="8" t="s">
        <v>4627</v>
      </c>
      <c r="I2314" s="8" t="s">
        <v>4627</v>
      </c>
      <c r="J2314" s="8" t="s">
        <v>4627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4627</v>
      </c>
      <c r="H2315" s="8" t="s">
        <v>4627</v>
      </c>
      <c r="I2315" s="8" t="s">
        <v>4627</v>
      </c>
      <c r="J2315" s="8" t="s">
        <v>4627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4628</v>
      </c>
      <c r="F2318" s="8" t="s">
        <v>4628</v>
      </c>
      <c r="G2318" s="8" t="s">
        <v>4627</v>
      </c>
      <c r="H2318" s="8" t="s">
        <v>4627</v>
      </c>
      <c r="I2318" s="8" t="s">
        <v>4627</v>
      </c>
      <c r="J2318" s="8" t="s">
        <v>4627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4627</v>
      </c>
      <c r="I2320" s="8" t="s">
        <v>4627</v>
      </c>
      <c r="J2320" s="8" t="s">
        <v>4627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4628</v>
      </c>
      <c r="F2321" s="8" t="s">
        <v>4628</v>
      </c>
      <c r="G2321" s="8" t="s">
        <v>4627</v>
      </c>
      <c r="H2321" s="8" t="s">
        <v>4627</v>
      </c>
      <c r="I2321" s="8" t="s">
        <v>4627</v>
      </c>
      <c r="J2321" s="8" t="s">
        <v>4627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4627</v>
      </c>
      <c r="I2322" s="8" t="s">
        <v>4627</v>
      </c>
      <c r="J2322" s="8" t="s">
        <v>4627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4627</v>
      </c>
      <c r="H2323" s="8" t="s">
        <v>4627</v>
      </c>
      <c r="I2323" s="8" t="s">
        <v>4627</v>
      </c>
      <c r="J2323" s="8" t="s">
        <v>4627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4627</v>
      </c>
      <c r="H2324" s="8" t="s">
        <v>4627</v>
      </c>
      <c r="I2324" s="8" t="s">
        <v>4627</v>
      </c>
      <c r="J2324" s="8" t="s">
        <v>4627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4627</v>
      </c>
      <c r="H2325" s="8" t="s">
        <v>4627</v>
      </c>
      <c r="I2325" s="8" t="s">
        <v>4627</v>
      </c>
      <c r="J2325" s="8" t="s">
        <v>4627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4627</v>
      </c>
      <c r="I2326" s="8" t="s">
        <v>4627</v>
      </c>
      <c r="J2326" s="8" t="s">
        <v>4627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4627</v>
      </c>
      <c r="I2327" s="8" t="s">
        <v>4627</v>
      </c>
      <c r="J2327" s="8" t="s">
        <v>4627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4627</v>
      </c>
      <c r="I2328" s="8" t="s">
        <v>4627</v>
      </c>
      <c r="J2328" s="8" t="s">
        <v>4627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4627</v>
      </c>
      <c r="I2329" s="8" t="s">
        <v>4627</v>
      </c>
      <c r="J2329" s="8" t="s">
        <v>4627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4627</v>
      </c>
      <c r="F2331" s="8" t="s">
        <v>4628</v>
      </c>
      <c r="G2331" s="8" t="s">
        <v>4627</v>
      </c>
      <c r="H2331" s="8" t="s">
        <v>4627</v>
      </c>
      <c r="I2331" s="8" t="s">
        <v>4627</v>
      </c>
      <c r="J2331" s="8" t="s">
        <v>4627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4627</v>
      </c>
      <c r="H2332" s="8" t="s">
        <v>4627</v>
      </c>
      <c r="I2332" s="8" t="s">
        <v>4627</v>
      </c>
      <c r="J2332" s="8" t="s">
        <v>4627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4627</v>
      </c>
      <c r="I2333" s="8" t="s">
        <v>4627</v>
      </c>
      <c r="J2333" s="8" t="s">
        <v>4627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4628</v>
      </c>
      <c r="F2335" s="8" t="s">
        <v>4628</v>
      </c>
      <c r="G2335" s="8" t="s">
        <v>4627</v>
      </c>
      <c r="H2335" s="8" t="s">
        <v>4627</v>
      </c>
      <c r="I2335" s="8" t="s">
        <v>4627</v>
      </c>
      <c r="J2335" s="8" t="s">
        <v>4627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4627</v>
      </c>
      <c r="I2336" s="8" t="s">
        <v>4627</v>
      </c>
      <c r="J2336" s="8" t="s">
        <v>4627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4627</v>
      </c>
      <c r="I2337" s="8" t="s">
        <v>4627</v>
      </c>
      <c r="J2337" s="8" t="s">
        <v>4627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4627</v>
      </c>
      <c r="H2339" s="8" t="s">
        <v>4627</v>
      </c>
      <c r="I2339" s="8" t="s">
        <v>4627</v>
      </c>
      <c r="J2339" s="8" t="s">
        <v>4627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4628</v>
      </c>
      <c r="F2340" s="8" t="s">
        <v>4628</v>
      </c>
      <c r="G2340" s="8" t="s">
        <v>4627</v>
      </c>
      <c r="H2340" s="8" t="s">
        <v>4627</v>
      </c>
      <c r="I2340" s="8" t="s">
        <v>4627</v>
      </c>
      <c r="J2340" s="8" t="s">
        <v>4627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4627</v>
      </c>
      <c r="I2341" s="8" t="s">
        <v>4627</v>
      </c>
      <c r="J2341" s="8" t="s">
        <v>4627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4628</v>
      </c>
      <c r="F2342" s="8" t="s">
        <v>4628</v>
      </c>
      <c r="G2342" s="8" t="s">
        <v>4627</v>
      </c>
      <c r="H2342" s="8" t="s">
        <v>4627</v>
      </c>
      <c r="I2342" s="8" t="s">
        <v>4627</v>
      </c>
      <c r="J2342" s="8" t="s">
        <v>4627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4627</v>
      </c>
      <c r="I2344" s="8" t="s">
        <v>4627</v>
      </c>
      <c r="J2344" s="8" t="s">
        <v>4627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4627</v>
      </c>
      <c r="H2345" s="8" t="s">
        <v>4627</v>
      </c>
      <c r="I2345" s="8" t="s">
        <v>4627</v>
      </c>
      <c r="J2345" s="8" t="s">
        <v>4627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4628</v>
      </c>
      <c r="F2346" s="8" t="s">
        <v>4628</v>
      </c>
      <c r="G2346" s="8" t="s">
        <v>4627</v>
      </c>
      <c r="H2346" s="8" t="s">
        <v>4627</v>
      </c>
      <c r="I2346" s="8" t="s">
        <v>4627</v>
      </c>
      <c r="J2346" s="8" t="s">
        <v>4627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4627</v>
      </c>
      <c r="I2347" s="8" t="s">
        <v>4627</v>
      </c>
      <c r="J2347" s="8" t="s">
        <v>4627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4627</v>
      </c>
      <c r="I2348" s="8" t="s">
        <v>4627</v>
      </c>
      <c r="J2348" s="8" t="s">
        <v>4627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4627</v>
      </c>
      <c r="H2349" s="8" t="s">
        <v>4627</v>
      </c>
      <c r="I2349" s="8" t="s">
        <v>4627</v>
      </c>
      <c r="J2349" s="8" t="s">
        <v>4627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4627</v>
      </c>
      <c r="I2350" s="8" t="s">
        <v>4627</v>
      </c>
      <c r="J2350" s="8" t="s">
        <v>4627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4627</v>
      </c>
      <c r="I2351" s="8" t="s">
        <v>4627</v>
      </c>
      <c r="J2351" s="8" t="s">
        <v>4627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4627</v>
      </c>
      <c r="I2352" s="8" t="s">
        <v>4627</v>
      </c>
      <c r="J2352" s="8" t="s">
        <v>4627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4627</v>
      </c>
      <c r="I2353" s="8" t="s">
        <v>4627</v>
      </c>
      <c r="J2353" s="8" t="s">
        <v>4627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4627</v>
      </c>
      <c r="I2354" s="8" t="s">
        <v>4627</v>
      </c>
      <c r="J2354" s="8" t="s">
        <v>4627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4628</v>
      </c>
      <c r="F2356" s="8" t="s">
        <v>4628</v>
      </c>
      <c r="G2356" s="8" t="s">
        <v>4627</v>
      </c>
      <c r="H2356" s="8" t="s">
        <v>4627</v>
      </c>
      <c r="I2356" s="8" t="s">
        <v>4627</v>
      </c>
      <c r="J2356" s="8" t="s">
        <v>4627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4627</v>
      </c>
      <c r="I2358" s="8" t="s">
        <v>4627</v>
      </c>
      <c r="J2358" s="8" t="s">
        <v>4627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4627</v>
      </c>
      <c r="I2359" s="8" t="s">
        <v>4627</v>
      </c>
      <c r="J2359" s="8" t="s">
        <v>4627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4627</v>
      </c>
      <c r="I2360" s="8" t="s">
        <v>4627</v>
      </c>
      <c r="J2360" s="8" t="s">
        <v>4627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4627</v>
      </c>
      <c r="I2361" s="8" t="s">
        <v>4627</v>
      </c>
      <c r="J2361" s="8" t="s">
        <v>4627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4628</v>
      </c>
      <c r="F2364" s="8" t="s">
        <v>4628</v>
      </c>
      <c r="G2364" s="8" t="s">
        <v>4627</v>
      </c>
      <c r="H2364" s="8" t="s">
        <v>4627</v>
      </c>
      <c r="I2364" s="8" t="s">
        <v>4627</v>
      </c>
      <c r="J2364" s="8" t="s">
        <v>4627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4628</v>
      </c>
      <c r="F2366" s="8" t="s">
        <v>4628</v>
      </c>
      <c r="G2366" s="8" t="s">
        <v>4627</v>
      </c>
      <c r="H2366" s="8" t="s">
        <v>4627</v>
      </c>
      <c r="I2366" s="8" t="s">
        <v>4627</v>
      </c>
      <c r="J2366" s="8" t="s">
        <v>4627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4627</v>
      </c>
      <c r="I2368" s="8" t="s">
        <v>4627</v>
      </c>
      <c r="J2368" s="8" t="s">
        <v>4627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4627</v>
      </c>
      <c r="I2370" s="8" t="s">
        <v>4627</v>
      </c>
      <c r="J2370" s="8" t="s">
        <v>4627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4627</v>
      </c>
      <c r="H2371" s="8" t="s">
        <v>4627</v>
      </c>
      <c r="I2371" s="8" t="s">
        <v>4627</v>
      </c>
      <c r="J2371" s="8" t="s">
        <v>4627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4627</v>
      </c>
      <c r="I2373" s="8" t="s">
        <v>4627</v>
      </c>
      <c r="J2373" s="8" t="s">
        <v>4627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4628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4627</v>
      </c>
      <c r="I2376" s="8" t="s">
        <v>4627</v>
      </c>
      <c r="J2376" s="8" t="s">
        <v>4627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4627</v>
      </c>
      <c r="H2382" s="8" t="s">
        <v>4627</v>
      </c>
      <c r="I2382" s="8" t="s">
        <v>4627</v>
      </c>
      <c r="J2382" s="8" t="s">
        <v>4627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4627</v>
      </c>
      <c r="H2384" s="8" t="s">
        <v>4627</v>
      </c>
      <c r="I2384" s="8" t="s">
        <v>4627</v>
      </c>
      <c r="J2384" s="8" t="s">
        <v>4627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4627</v>
      </c>
      <c r="I2385" s="8" t="s">
        <v>4627</v>
      </c>
      <c r="J2385" s="8" t="s">
        <v>4627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4627</v>
      </c>
      <c r="I2387" s="8" t="s">
        <v>4627</v>
      </c>
      <c r="J2387" s="8" t="s">
        <v>4627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4627</v>
      </c>
      <c r="I2388" s="8" t="s">
        <v>4627</v>
      </c>
      <c r="J2388" s="8" t="s">
        <v>4627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4627</v>
      </c>
      <c r="I2389" s="8" t="s">
        <v>4627</v>
      </c>
      <c r="J2389" s="8" t="s">
        <v>4627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4627</v>
      </c>
      <c r="I2390" s="8" t="s">
        <v>4627</v>
      </c>
      <c r="J2390" s="8" t="s">
        <v>4627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4628</v>
      </c>
      <c r="F2391" s="8" t="s">
        <v>4628</v>
      </c>
      <c r="G2391" s="8" t="s">
        <v>4627</v>
      </c>
      <c r="H2391" s="8" t="s">
        <v>4627</v>
      </c>
      <c r="I2391" s="8" t="s">
        <v>4627</v>
      </c>
      <c r="J2391" s="8" t="s">
        <v>4627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4628</v>
      </c>
      <c r="F2392" s="8" t="s">
        <v>4628</v>
      </c>
      <c r="G2392" s="8" t="s">
        <v>4627</v>
      </c>
      <c r="H2392" s="8" t="s">
        <v>4627</v>
      </c>
      <c r="I2392" s="8" t="s">
        <v>4627</v>
      </c>
      <c r="J2392" s="8" t="s">
        <v>4627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4627</v>
      </c>
      <c r="H2393" s="8" t="s">
        <v>4627</v>
      </c>
      <c r="I2393" s="8" t="s">
        <v>4627</v>
      </c>
      <c r="J2393" s="8" t="s">
        <v>4627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4627</v>
      </c>
      <c r="H2395" s="8" t="s">
        <v>4627</v>
      </c>
      <c r="I2395" s="8" t="s">
        <v>4627</v>
      </c>
      <c r="J2395" s="8" t="s">
        <v>4627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4627</v>
      </c>
      <c r="I2396" s="8" t="s">
        <v>4627</v>
      </c>
      <c r="J2396" s="8" t="s">
        <v>4627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4627</v>
      </c>
      <c r="F2399" s="8" t="s">
        <v>4627</v>
      </c>
      <c r="G2399" s="8" t="s">
        <v>4627</v>
      </c>
      <c r="H2399" s="8" t="s">
        <v>4627</v>
      </c>
      <c r="I2399" s="8" t="s">
        <v>4627</v>
      </c>
      <c r="J2399" s="8" t="s">
        <v>4627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4628</v>
      </c>
      <c r="F2400" s="8" t="s">
        <v>4628</v>
      </c>
      <c r="G2400" s="8" t="s">
        <v>4627</v>
      </c>
      <c r="H2400" s="8" t="s">
        <v>4627</v>
      </c>
      <c r="I2400" s="8" t="s">
        <v>4627</v>
      </c>
      <c r="J2400" s="8" t="s">
        <v>4627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4627</v>
      </c>
      <c r="I2401" s="8" t="s">
        <v>4627</v>
      </c>
      <c r="J2401" s="8" t="s">
        <v>4627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4627</v>
      </c>
      <c r="H2403" s="8" t="s">
        <v>4627</v>
      </c>
      <c r="I2403" s="8" t="s">
        <v>4627</v>
      </c>
      <c r="J2403" s="8" t="s">
        <v>4627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4627</v>
      </c>
      <c r="I2404" s="8" t="s">
        <v>4627</v>
      </c>
      <c r="J2404" s="8" t="s">
        <v>4627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4627</v>
      </c>
      <c r="I2405" s="8" t="s">
        <v>4627</v>
      </c>
      <c r="J2405" s="8" t="s">
        <v>4627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4627</v>
      </c>
      <c r="F2406" s="8" t="s">
        <v>4628</v>
      </c>
      <c r="G2406" s="8" t="s">
        <v>4627</v>
      </c>
      <c r="H2406" s="8" t="s">
        <v>4627</v>
      </c>
      <c r="I2406" s="8" t="s">
        <v>4627</v>
      </c>
      <c r="J2406" s="8" t="s">
        <v>4627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4627</v>
      </c>
      <c r="I2409" s="8" t="s">
        <v>4627</v>
      </c>
      <c r="J2409" s="8" t="s">
        <v>4627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4627</v>
      </c>
      <c r="I2411" s="8" t="s">
        <v>4627</v>
      </c>
      <c r="J2411" s="8" t="s">
        <v>4627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4627</v>
      </c>
      <c r="I2412" s="8" t="s">
        <v>4627</v>
      </c>
      <c r="J2412" s="8" t="s">
        <v>4627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4627</v>
      </c>
      <c r="I2413" s="8" t="s">
        <v>4627</v>
      </c>
      <c r="J2413" s="8" t="s">
        <v>4627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4627</v>
      </c>
      <c r="H2415" s="8" t="s">
        <v>4627</v>
      </c>
      <c r="I2415" s="8" t="s">
        <v>4627</v>
      </c>
      <c r="J2415" s="8" t="s">
        <v>4627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4627</v>
      </c>
      <c r="H2416" s="8" t="s">
        <v>4627</v>
      </c>
      <c r="I2416" s="8" t="s">
        <v>4627</v>
      </c>
      <c r="J2416" s="8" t="s">
        <v>4627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4627</v>
      </c>
      <c r="I2417" s="8" t="s">
        <v>4627</v>
      </c>
      <c r="J2417" s="8" t="s">
        <v>4627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4627</v>
      </c>
      <c r="I2420" s="8" t="s">
        <v>4627</v>
      </c>
      <c r="J2420" s="8" t="s">
        <v>4627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4627</v>
      </c>
      <c r="I2421" s="8" t="s">
        <v>4627</v>
      </c>
      <c r="J2421" s="8" t="s">
        <v>4627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4627</v>
      </c>
      <c r="I2422" s="8" t="s">
        <v>4627</v>
      </c>
      <c r="J2422" s="8" t="s">
        <v>4627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4627</v>
      </c>
      <c r="H2423" s="8" t="s">
        <v>4627</v>
      </c>
      <c r="I2423" s="8" t="s">
        <v>4627</v>
      </c>
      <c r="J2423" s="8" t="s">
        <v>4627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4628</v>
      </c>
      <c r="F2424" s="8" t="s">
        <v>4628</v>
      </c>
      <c r="G2424" s="8" t="s">
        <v>4627</v>
      </c>
      <c r="H2424" s="8" t="s">
        <v>4627</v>
      </c>
      <c r="I2424" s="8" t="s">
        <v>4627</v>
      </c>
      <c r="J2424" s="8" t="s">
        <v>4627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4628</v>
      </c>
      <c r="F2425" s="8" t="s">
        <v>4628</v>
      </c>
      <c r="G2425" s="8" t="s">
        <v>4627</v>
      </c>
      <c r="H2425" s="8" t="s">
        <v>4627</v>
      </c>
      <c r="I2425" s="8" t="s">
        <v>4627</v>
      </c>
      <c r="J2425" s="8" t="s">
        <v>4627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4627</v>
      </c>
      <c r="F2428" s="8" t="s">
        <v>4627</v>
      </c>
      <c r="G2428" s="8" t="s">
        <v>4627</v>
      </c>
      <c r="H2428" s="8" t="s">
        <v>4627</v>
      </c>
      <c r="I2428" s="8" t="s">
        <v>4627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4627</v>
      </c>
      <c r="I2429" s="8" t="s">
        <v>4627</v>
      </c>
      <c r="J2429" s="8" t="s">
        <v>4627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4627</v>
      </c>
      <c r="I2430" s="8" t="s">
        <v>4627</v>
      </c>
      <c r="J2430" s="8" t="s">
        <v>4627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4627</v>
      </c>
      <c r="I2431" s="8" t="s">
        <v>4627</v>
      </c>
      <c r="J2431" s="8" t="s">
        <v>4627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4628</v>
      </c>
      <c r="F2432" s="8" t="s">
        <v>4628</v>
      </c>
      <c r="G2432" s="8" t="s">
        <v>4627</v>
      </c>
      <c r="H2432" s="8" t="s">
        <v>4627</v>
      </c>
      <c r="I2432" s="8" t="s">
        <v>4627</v>
      </c>
      <c r="J2432" s="8" t="s">
        <v>4627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4627</v>
      </c>
      <c r="H2433" s="8" t="s">
        <v>4627</v>
      </c>
      <c r="I2433" s="8" t="s">
        <v>4627</v>
      </c>
      <c r="J2433" s="8" t="s">
        <v>4627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4627</v>
      </c>
      <c r="I2434" s="8" t="s">
        <v>4627</v>
      </c>
      <c r="J2434" s="8" t="s">
        <v>4627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4628</v>
      </c>
      <c r="F2435" s="8" t="s">
        <v>4628</v>
      </c>
      <c r="G2435" s="8" t="s">
        <v>4627</v>
      </c>
      <c r="H2435" s="8" t="s">
        <v>4627</v>
      </c>
      <c r="I2435" s="8" t="s">
        <v>4627</v>
      </c>
      <c r="J2435" s="8" t="s">
        <v>4627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4627</v>
      </c>
      <c r="I2437" s="8" t="s">
        <v>4627</v>
      </c>
      <c r="J2437" s="8" t="s">
        <v>4627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4628</v>
      </c>
      <c r="F2439" s="8" t="s">
        <v>4628</v>
      </c>
      <c r="G2439" s="8" t="s">
        <v>4627</v>
      </c>
      <c r="H2439" s="8" t="s">
        <v>4627</v>
      </c>
      <c r="I2439" s="8" t="s">
        <v>4627</v>
      </c>
      <c r="J2439" s="8" t="s">
        <v>4627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4627</v>
      </c>
      <c r="I2441" s="8" t="s">
        <v>4627</v>
      </c>
      <c r="J2441" s="8" t="s">
        <v>4627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4627</v>
      </c>
      <c r="H2442" s="8" t="s">
        <v>4627</v>
      </c>
      <c r="I2442" s="8" t="s">
        <v>4627</v>
      </c>
      <c r="J2442" s="8" t="s">
        <v>4627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4627</v>
      </c>
      <c r="I2444" s="8" t="s">
        <v>4627</v>
      </c>
      <c r="J2444" s="8" t="s">
        <v>4627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4627</v>
      </c>
      <c r="H2445" s="8" t="s">
        <v>4627</v>
      </c>
      <c r="I2445" s="8" t="s">
        <v>4627</v>
      </c>
      <c r="J2445" s="8" t="s">
        <v>4627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4627</v>
      </c>
      <c r="H2446" s="8" t="s">
        <v>4627</v>
      </c>
      <c r="I2446" s="8" t="s">
        <v>4627</v>
      </c>
      <c r="J2446" s="8" t="s">
        <v>4627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4627</v>
      </c>
      <c r="H2447" s="8" t="s">
        <v>4627</v>
      </c>
      <c r="I2447" s="8" t="s">
        <v>4627</v>
      </c>
      <c r="J2447" s="8" t="s">
        <v>4627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4627</v>
      </c>
      <c r="I2448" s="8" t="s">
        <v>4627</v>
      </c>
      <c r="J2448" s="8" t="s">
        <v>4627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4628</v>
      </c>
      <c r="F2450" s="8" t="s">
        <v>4628</v>
      </c>
      <c r="G2450" s="8" t="s">
        <v>4627</v>
      </c>
      <c r="H2450" s="8" t="s">
        <v>4627</v>
      </c>
      <c r="I2450" s="8" t="s">
        <v>4627</v>
      </c>
      <c r="J2450" s="8" t="s">
        <v>4627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4627</v>
      </c>
      <c r="H2451" s="8" t="s">
        <v>4627</v>
      </c>
      <c r="I2451" s="8" t="s">
        <v>4627</v>
      </c>
      <c r="J2451" s="8" t="s">
        <v>4627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4628</v>
      </c>
      <c r="F2452" s="8" t="s">
        <v>4628</v>
      </c>
      <c r="G2452" s="8" t="s">
        <v>4627</v>
      </c>
      <c r="H2452" s="8" t="s">
        <v>4627</v>
      </c>
      <c r="I2452" s="8" t="s">
        <v>4627</v>
      </c>
      <c r="J2452" s="8" t="s">
        <v>4627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4628</v>
      </c>
      <c r="F2453" s="8" t="s">
        <v>4628</v>
      </c>
      <c r="G2453" s="8" t="s">
        <v>4627</v>
      </c>
      <c r="H2453" s="8" t="s">
        <v>4627</v>
      </c>
      <c r="I2453" s="8" t="s">
        <v>4627</v>
      </c>
      <c r="J2453" s="8" t="s">
        <v>4627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4627</v>
      </c>
      <c r="H2454" s="8" t="s">
        <v>4627</v>
      </c>
      <c r="I2454" s="8" t="s">
        <v>4627</v>
      </c>
      <c r="J2454" s="8" t="s">
        <v>4627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4628</v>
      </c>
      <c r="F2455" s="8" t="s">
        <v>4628</v>
      </c>
      <c r="G2455" s="8" t="s">
        <v>4627</v>
      </c>
      <c r="H2455" s="8" t="s">
        <v>4627</v>
      </c>
      <c r="I2455" s="8" t="s">
        <v>4627</v>
      </c>
      <c r="J2455" s="8" t="s">
        <v>4627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4627</v>
      </c>
      <c r="H2456" s="8" t="s">
        <v>4627</v>
      </c>
      <c r="I2456" s="8" t="s">
        <v>4627</v>
      </c>
      <c r="J2456" s="8" t="s">
        <v>4627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4627</v>
      </c>
      <c r="H2457" s="8" t="s">
        <v>4627</v>
      </c>
      <c r="I2457" s="8" t="s">
        <v>4627</v>
      </c>
      <c r="J2457" s="8" t="s">
        <v>4627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4627</v>
      </c>
      <c r="H2459" s="8" t="s">
        <v>4627</v>
      </c>
      <c r="I2459" s="8" t="s">
        <v>4627</v>
      </c>
      <c r="J2459" s="8" t="s">
        <v>4627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4627</v>
      </c>
      <c r="H2460" s="8" t="s">
        <v>4627</v>
      </c>
      <c r="I2460" s="8" t="s">
        <v>4627</v>
      </c>
      <c r="J2460" s="8" t="s">
        <v>4627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4627</v>
      </c>
      <c r="H2461" s="8" t="s">
        <v>4627</v>
      </c>
      <c r="I2461" s="8" t="s">
        <v>4627</v>
      </c>
      <c r="J2461" s="8" t="s">
        <v>4627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4627</v>
      </c>
      <c r="I2462" s="8" t="s">
        <v>4627</v>
      </c>
      <c r="J2462" s="8" t="s">
        <v>4627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4628</v>
      </c>
      <c r="F2464" s="8" t="s">
        <v>4628</v>
      </c>
      <c r="G2464" s="8" t="s">
        <v>4627</v>
      </c>
      <c r="H2464" s="8" t="s">
        <v>4627</v>
      </c>
      <c r="I2464" s="8" t="s">
        <v>4627</v>
      </c>
      <c r="J2464" s="8" t="s">
        <v>4627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4628</v>
      </c>
      <c r="F2465" s="8" t="s">
        <v>4628</v>
      </c>
      <c r="G2465" s="8" t="s">
        <v>4627</v>
      </c>
      <c r="H2465" s="8" t="s">
        <v>4627</v>
      </c>
      <c r="I2465" s="8" t="s">
        <v>4627</v>
      </c>
      <c r="J2465" s="8" t="s">
        <v>4627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4627</v>
      </c>
      <c r="F2466" s="8" t="s">
        <v>4627</v>
      </c>
      <c r="G2466" s="8" t="s">
        <v>4627</v>
      </c>
      <c r="H2466" s="8" t="s">
        <v>4627</v>
      </c>
      <c r="I2466" s="8" t="s">
        <v>4627</v>
      </c>
      <c r="J2466" s="8" t="s">
        <v>4627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4628</v>
      </c>
      <c r="F2467" s="8" t="s">
        <v>4628</v>
      </c>
      <c r="G2467" s="8" t="s">
        <v>4627</v>
      </c>
      <c r="H2467" s="8" t="s">
        <v>4627</v>
      </c>
      <c r="I2467" s="8" t="s">
        <v>4627</v>
      </c>
      <c r="J2467" s="8" t="s">
        <v>4627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4627</v>
      </c>
      <c r="H2468" s="8" t="s">
        <v>4627</v>
      </c>
      <c r="I2468" s="8" t="s">
        <v>4627</v>
      </c>
      <c r="J2468" s="8" t="s">
        <v>4627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4627</v>
      </c>
      <c r="I2469" s="8" t="s">
        <v>4627</v>
      </c>
      <c r="J2469" s="8" t="s">
        <v>4627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4627</v>
      </c>
      <c r="H2470" s="8" t="s">
        <v>4627</v>
      </c>
      <c r="I2470" s="8" t="s">
        <v>4627</v>
      </c>
      <c r="J2470" s="8" t="s">
        <v>4627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4628</v>
      </c>
      <c r="F2471" s="8" t="s">
        <v>4628</v>
      </c>
      <c r="G2471" s="8" t="s">
        <v>4627</v>
      </c>
      <c r="H2471" s="8" t="s">
        <v>4627</v>
      </c>
      <c r="I2471" s="8" t="s">
        <v>4627</v>
      </c>
      <c r="J2471" s="8" t="s">
        <v>4627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4627</v>
      </c>
      <c r="F2472" s="8" t="s">
        <v>4628</v>
      </c>
      <c r="G2472" s="8" t="s">
        <v>4627</v>
      </c>
      <c r="H2472" s="8" t="s">
        <v>4627</v>
      </c>
      <c r="I2472" s="8" t="s">
        <v>4627</v>
      </c>
      <c r="J2472" s="8" t="s">
        <v>4627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4627</v>
      </c>
      <c r="I2473" s="8" t="s">
        <v>4627</v>
      </c>
      <c r="J2473" s="8" t="s">
        <v>4627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4627</v>
      </c>
      <c r="H2474" s="8" t="s">
        <v>4627</v>
      </c>
      <c r="I2474" s="8" t="s">
        <v>4627</v>
      </c>
      <c r="J2474" s="8" t="s">
        <v>4627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4627</v>
      </c>
      <c r="F2475" s="8" t="s">
        <v>4628</v>
      </c>
      <c r="G2475" s="8" t="s">
        <v>4627</v>
      </c>
      <c r="H2475" s="8" t="s">
        <v>4627</v>
      </c>
      <c r="I2475" s="8" t="s">
        <v>4627</v>
      </c>
      <c r="J2475" s="8" t="s">
        <v>4627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4627</v>
      </c>
      <c r="H2476" s="8" t="s">
        <v>4627</v>
      </c>
      <c r="I2476" s="8" t="s">
        <v>4627</v>
      </c>
      <c r="J2476" s="8" t="s">
        <v>4627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4627</v>
      </c>
      <c r="F2477" s="8" t="s">
        <v>4628</v>
      </c>
      <c r="G2477" s="8" t="s">
        <v>4627</v>
      </c>
      <c r="H2477" s="8" t="s">
        <v>4627</v>
      </c>
      <c r="I2477" s="8" t="s">
        <v>4627</v>
      </c>
      <c r="J2477" s="8" t="s">
        <v>4627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4628</v>
      </c>
      <c r="F2478" s="8" t="s">
        <v>4628</v>
      </c>
      <c r="G2478" s="8" t="s">
        <v>4627</v>
      </c>
      <c r="H2478" s="8" t="s">
        <v>4627</v>
      </c>
      <c r="I2478" s="8" t="s">
        <v>4627</v>
      </c>
      <c r="J2478" s="8" t="s">
        <v>4627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4627</v>
      </c>
      <c r="I2479" s="8" t="s">
        <v>4627</v>
      </c>
      <c r="J2479" s="8" t="s">
        <v>4627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4628</v>
      </c>
      <c r="F2480" s="8" t="s">
        <v>4628</v>
      </c>
      <c r="G2480" s="8" t="s">
        <v>4627</v>
      </c>
      <c r="H2480" s="8" t="s">
        <v>4627</v>
      </c>
      <c r="I2480" s="8" t="s">
        <v>4627</v>
      </c>
      <c r="J2480" s="8" t="s">
        <v>4627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4627</v>
      </c>
      <c r="F2481" s="8" t="s">
        <v>4628</v>
      </c>
      <c r="G2481" s="8" t="s">
        <v>4627</v>
      </c>
      <c r="H2481" s="8" t="s">
        <v>4627</v>
      </c>
      <c r="I2481" s="8" t="s">
        <v>4627</v>
      </c>
      <c r="J2481" s="8" t="s">
        <v>4627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4627</v>
      </c>
      <c r="H2482" s="8" t="s">
        <v>4627</v>
      </c>
      <c r="I2482" s="8" t="s">
        <v>4627</v>
      </c>
      <c r="J2482" s="8" t="s">
        <v>4627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4627</v>
      </c>
      <c r="I2483" s="8" t="s">
        <v>4627</v>
      </c>
      <c r="J2483" s="8" t="s">
        <v>4627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4627</v>
      </c>
      <c r="I2484" s="8" t="s">
        <v>4627</v>
      </c>
      <c r="J2484" s="8" t="s">
        <v>4627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4627</v>
      </c>
      <c r="H2485" s="8" t="s">
        <v>4627</v>
      </c>
      <c r="I2485" s="8" t="s">
        <v>4627</v>
      </c>
      <c r="J2485" s="8" t="s">
        <v>4627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4628</v>
      </c>
      <c r="F2486" s="8" t="s">
        <v>4628</v>
      </c>
      <c r="G2486" s="8" t="s">
        <v>4627</v>
      </c>
      <c r="H2486" s="8" t="s">
        <v>4627</v>
      </c>
      <c r="I2486" s="8" t="s">
        <v>4627</v>
      </c>
      <c r="J2486" s="8" t="s">
        <v>4627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4627</v>
      </c>
      <c r="H2487" s="8" t="s">
        <v>4627</v>
      </c>
      <c r="I2487" s="8" t="s">
        <v>4627</v>
      </c>
      <c r="J2487" s="8" t="s">
        <v>4627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4627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4627</v>
      </c>
      <c r="H2489" s="8" t="s">
        <v>4627</v>
      </c>
      <c r="I2489" s="8" t="s">
        <v>4627</v>
      </c>
      <c r="J2489" s="8" t="s">
        <v>4627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4628</v>
      </c>
      <c r="F2490" s="8" t="s">
        <v>4628</v>
      </c>
      <c r="G2490" s="8" t="s">
        <v>4627</v>
      </c>
      <c r="H2490" s="8" t="s">
        <v>4627</v>
      </c>
      <c r="I2490" s="8" t="s">
        <v>4627</v>
      </c>
      <c r="J2490" s="8" t="s">
        <v>4627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4627</v>
      </c>
      <c r="H2491" s="8" t="s">
        <v>4627</v>
      </c>
      <c r="I2491" s="8" t="s">
        <v>4627</v>
      </c>
      <c r="J2491" s="8" t="s">
        <v>4627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4627</v>
      </c>
      <c r="H2492" s="8" t="s">
        <v>4627</v>
      </c>
      <c r="I2492" s="8" t="s">
        <v>4627</v>
      </c>
      <c r="J2492" s="8" t="s">
        <v>4627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4627</v>
      </c>
      <c r="H2494" s="8" t="s">
        <v>4627</v>
      </c>
      <c r="I2494" s="8" t="s">
        <v>4627</v>
      </c>
      <c r="J2494" s="8" t="s">
        <v>4627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4628</v>
      </c>
      <c r="F2495" s="8" t="s">
        <v>4628</v>
      </c>
      <c r="G2495" s="8" t="s">
        <v>4627</v>
      </c>
      <c r="H2495" s="8" t="s">
        <v>4627</v>
      </c>
      <c r="I2495" s="8" t="s">
        <v>4627</v>
      </c>
      <c r="J2495" s="8" t="s">
        <v>4627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4627</v>
      </c>
      <c r="H2496" s="8" t="s">
        <v>4627</v>
      </c>
      <c r="I2496" s="8" t="s">
        <v>4627</v>
      </c>
      <c r="J2496" s="8" t="s">
        <v>4627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4627</v>
      </c>
      <c r="H2497" s="8" t="s">
        <v>4627</v>
      </c>
      <c r="I2497" s="8" t="s">
        <v>4627</v>
      </c>
      <c r="J2497" s="8" t="s">
        <v>4627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4627</v>
      </c>
      <c r="F2498" s="8" t="s">
        <v>4628</v>
      </c>
      <c r="G2498" s="8" t="s">
        <v>4627</v>
      </c>
      <c r="H2498" s="8" t="s">
        <v>4627</v>
      </c>
      <c r="I2498" s="8" t="s">
        <v>4627</v>
      </c>
      <c r="J2498" s="8" t="s">
        <v>4627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4627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4628</v>
      </c>
      <c r="F2500" s="8" t="s">
        <v>4628</v>
      </c>
      <c r="G2500" s="8" t="s">
        <v>4627</v>
      </c>
      <c r="H2500" s="8" t="s">
        <v>4627</v>
      </c>
      <c r="I2500" s="8" t="s">
        <v>4627</v>
      </c>
      <c r="J2500" s="8" t="s">
        <v>4627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4627</v>
      </c>
      <c r="H2501" s="8" t="s">
        <v>4627</v>
      </c>
      <c r="I2501" s="8" t="s">
        <v>4627</v>
      </c>
      <c r="J2501" s="8" t="s">
        <v>4627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4627</v>
      </c>
      <c r="H2502" s="8" t="s">
        <v>4627</v>
      </c>
      <c r="I2502" s="8" t="s">
        <v>4627</v>
      </c>
      <c r="J2502" s="8" t="s">
        <v>4627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4627</v>
      </c>
      <c r="F2503" s="8" t="s">
        <v>4628</v>
      </c>
      <c r="G2503" s="8" t="s">
        <v>4627</v>
      </c>
      <c r="H2503" s="8" t="s">
        <v>4627</v>
      </c>
      <c r="I2503" s="8" t="s">
        <v>4627</v>
      </c>
      <c r="J2503" s="8" t="s">
        <v>4627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4628</v>
      </c>
      <c r="F2504" s="8" t="s">
        <v>4628</v>
      </c>
      <c r="G2504" s="8" t="s">
        <v>4627</v>
      </c>
      <c r="H2504" s="8" t="s">
        <v>4627</v>
      </c>
      <c r="I2504" s="8" t="s">
        <v>4627</v>
      </c>
      <c r="J2504" s="8" t="s">
        <v>4627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4627</v>
      </c>
      <c r="H2505" s="8" t="s">
        <v>4627</v>
      </c>
      <c r="I2505" s="8" t="s">
        <v>4627</v>
      </c>
      <c r="J2505" s="8" t="s">
        <v>4627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4627</v>
      </c>
      <c r="H2506" s="8" t="s">
        <v>4627</v>
      </c>
      <c r="I2506" s="8" t="s">
        <v>4627</v>
      </c>
      <c r="J2506" s="8" t="s">
        <v>4627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4628</v>
      </c>
      <c r="F2507" s="8" t="s">
        <v>4628</v>
      </c>
      <c r="G2507" s="8" t="s">
        <v>4627</v>
      </c>
      <c r="H2507" s="8" t="s">
        <v>4627</v>
      </c>
      <c r="I2507" s="8" t="s">
        <v>4627</v>
      </c>
      <c r="J2507" s="8" t="s">
        <v>4627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4627</v>
      </c>
      <c r="I2508" s="8" t="s">
        <v>4627</v>
      </c>
      <c r="J2508" s="8" t="s">
        <v>4627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4627</v>
      </c>
      <c r="I2509" s="8" t="s">
        <v>4627</v>
      </c>
      <c r="J2509" s="8" t="s">
        <v>4627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4627</v>
      </c>
      <c r="I2510" s="8" t="s">
        <v>4627</v>
      </c>
      <c r="J2510" s="8" t="s">
        <v>4627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4627</v>
      </c>
      <c r="F2511" s="8" t="s">
        <v>4628</v>
      </c>
      <c r="G2511" s="8" t="s">
        <v>4627</v>
      </c>
      <c r="H2511" s="8" t="s">
        <v>4627</v>
      </c>
      <c r="I2511" s="8" t="s">
        <v>4627</v>
      </c>
      <c r="J2511" s="8" t="s">
        <v>4627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4628</v>
      </c>
      <c r="F2512" s="8" t="s">
        <v>4628</v>
      </c>
      <c r="G2512" s="8" t="s">
        <v>4627</v>
      </c>
      <c r="H2512" s="8" t="s">
        <v>4627</v>
      </c>
      <c r="I2512" s="8" t="s">
        <v>4627</v>
      </c>
      <c r="J2512" s="8" t="s">
        <v>4627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4628</v>
      </c>
      <c r="F2513" s="8" t="s">
        <v>4628</v>
      </c>
      <c r="G2513" s="8" t="s">
        <v>4627</v>
      </c>
      <c r="H2513" s="8" t="s">
        <v>4627</v>
      </c>
      <c r="I2513" s="8" t="s">
        <v>4627</v>
      </c>
      <c r="J2513" s="8" t="s">
        <v>4627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4628</v>
      </c>
      <c r="F2514" s="8" t="s">
        <v>4628</v>
      </c>
      <c r="G2514" s="8" t="s">
        <v>4627</v>
      </c>
      <c r="H2514" s="8" t="s">
        <v>4627</v>
      </c>
      <c r="I2514" s="8" t="s">
        <v>4627</v>
      </c>
      <c r="J2514" s="8" t="s">
        <v>4627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4627</v>
      </c>
      <c r="H2515" s="8" t="s">
        <v>4627</v>
      </c>
      <c r="I2515" s="8" t="s">
        <v>4627</v>
      </c>
      <c r="J2515" s="8" t="s">
        <v>4627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4627</v>
      </c>
      <c r="H2516" s="8" t="s">
        <v>4627</v>
      </c>
      <c r="I2516" s="8" t="s">
        <v>4627</v>
      </c>
      <c r="J2516" s="8" t="s">
        <v>4627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4627</v>
      </c>
      <c r="I2517" s="8" t="s">
        <v>4627</v>
      </c>
      <c r="J2517" s="8" t="s">
        <v>4627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4627</v>
      </c>
      <c r="F2518" s="8" t="s">
        <v>4628</v>
      </c>
      <c r="G2518" s="8" t="s">
        <v>4627</v>
      </c>
      <c r="H2518" s="8" t="s">
        <v>4627</v>
      </c>
      <c r="I2518" s="8" t="s">
        <v>4627</v>
      </c>
      <c r="J2518" s="8" t="s">
        <v>4627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4628</v>
      </c>
      <c r="F2519" s="8" t="s">
        <v>4628</v>
      </c>
      <c r="G2519" s="8" t="s">
        <v>4627</v>
      </c>
      <c r="H2519" s="8" t="s">
        <v>4627</v>
      </c>
      <c r="I2519" s="8" t="s">
        <v>4627</v>
      </c>
      <c r="J2519" s="8" t="s">
        <v>4627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4627</v>
      </c>
      <c r="H2520" s="8" t="s">
        <v>4627</v>
      </c>
      <c r="I2520" s="8" t="s">
        <v>4627</v>
      </c>
      <c r="J2520" s="8" t="s">
        <v>4627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4627</v>
      </c>
      <c r="F2521" s="8" t="s">
        <v>4628</v>
      </c>
      <c r="G2521" s="8" t="s">
        <v>4627</v>
      </c>
      <c r="H2521" s="8" t="s">
        <v>4627</v>
      </c>
      <c r="I2521" s="8" t="s">
        <v>4627</v>
      </c>
      <c r="J2521" s="8" t="s">
        <v>4627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4627</v>
      </c>
      <c r="H2522" s="8" t="s">
        <v>4627</v>
      </c>
      <c r="I2522" s="8" t="s">
        <v>4627</v>
      </c>
      <c r="J2522" s="8" t="s">
        <v>4627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4627</v>
      </c>
      <c r="I2523" s="8" t="s">
        <v>4627</v>
      </c>
      <c r="J2523" s="8" t="s">
        <v>4627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4628</v>
      </c>
      <c r="F2524" s="8" t="s">
        <v>4628</v>
      </c>
      <c r="G2524" s="8" t="s">
        <v>4627</v>
      </c>
      <c r="H2524" s="8" t="s">
        <v>4627</v>
      </c>
      <c r="I2524" s="8" t="s">
        <v>4627</v>
      </c>
      <c r="J2524" s="8" t="s">
        <v>4627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4627</v>
      </c>
      <c r="I2525" s="8" t="s">
        <v>4627</v>
      </c>
      <c r="J2525" s="8" t="s">
        <v>4627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4627</v>
      </c>
      <c r="H2526" s="8" t="s">
        <v>4627</v>
      </c>
      <c r="I2526" s="8" t="s">
        <v>4627</v>
      </c>
      <c r="J2526" s="8" t="s">
        <v>4627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4627</v>
      </c>
      <c r="H2527" s="8" t="s">
        <v>4627</v>
      </c>
      <c r="I2527" s="8" t="s">
        <v>4627</v>
      </c>
      <c r="J2527" s="8" t="s">
        <v>4627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4628</v>
      </c>
      <c r="F2528" s="8" t="s">
        <v>4628</v>
      </c>
      <c r="G2528" s="8" t="s">
        <v>4627</v>
      </c>
      <c r="H2528" s="8" t="s">
        <v>4627</v>
      </c>
      <c r="I2528" s="8" t="s">
        <v>4627</v>
      </c>
      <c r="J2528" s="8" t="s">
        <v>4627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4627</v>
      </c>
      <c r="I2529" s="8" t="s">
        <v>4627</v>
      </c>
      <c r="J2529" s="8" t="s">
        <v>4627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4627</v>
      </c>
      <c r="F2530" s="8" t="s">
        <v>4628</v>
      </c>
      <c r="G2530" s="8" t="s">
        <v>4627</v>
      </c>
      <c r="H2530" s="8" t="s">
        <v>4627</v>
      </c>
      <c r="I2530" s="8" t="s">
        <v>4627</v>
      </c>
      <c r="J2530" s="8" t="s">
        <v>4627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4627</v>
      </c>
      <c r="H2531" s="8" t="s">
        <v>4627</v>
      </c>
      <c r="I2531" s="8" t="s">
        <v>4627</v>
      </c>
      <c r="J2531" s="8" t="s">
        <v>4627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4627</v>
      </c>
      <c r="I2532" s="8" t="s">
        <v>4627</v>
      </c>
      <c r="J2532" s="8" t="s">
        <v>4627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4627</v>
      </c>
      <c r="H2533" s="8" t="s">
        <v>4627</v>
      </c>
      <c r="I2533" s="8" t="s">
        <v>4627</v>
      </c>
      <c r="J2533" s="8" t="s">
        <v>4627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4628</v>
      </c>
      <c r="F2534" s="8" t="s">
        <v>4628</v>
      </c>
      <c r="G2534" s="8" t="s">
        <v>4627</v>
      </c>
      <c r="H2534" s="8" t="s">
        <v>4627</v>
      </c>
      <c r="I2534" s="8" t="s">
        <v>4627</v>
      </c>
      <c r="J2534" s="8" t="s">
        <v>4627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4627</v>
      </c>
      <c r="I2535" s="8" t="s">
        <v>4627</v>
      </c>
      <c r="J2535" s="8" t="s">
        <v>4627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4628</v>
      </c>
      <c r="G2536" s="8" t="s">
        <v>4627</v>
      </c>
      <c r="H2536" s="8" t="s">
        <v>4627</v>
      </c>
      <c r="I2536" s="8" t="s">
        <v>4627</v>
      </c>
      <c r="J2536" s="8" t="s">
        <v>4627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4627</v>
      </c>
      <c r="F2537" s="8" t="s">
        <v>4628</v>
      </c>
      <c r="G2537" s="8" t="s">
        <v>4627</v>
      </c>
      <c r="H2537" s="8" t="s">
        <v>4627</v>
      </c>
      <c r="I2537" s="8" t="s">
        <v>4627</v>
      </c>
      <c r="J2537" s="8" t="s">
        <v>4627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4627</v>
      </c>
      <c r="H2538" s="8" t="s">
        <v>4627</v>
      </c>
      <c r="I2538" s="8" t="s">
        <v>4627</v>
      </c>
      <c r="J2538" s="8" t="s">
        <v>4627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4627</v>
      </c>
      <c r="I2539" s="8" t="s">
        <v>4627</v>
      </c>
      <c r="J2539" s="8" t="s">
        <v>4627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4627</v>
      </c>
      <c r="H2540" s="8" t="s">
        <v>4627</v>
      </c>
      <c r="I2540" s="8" t="s">
        <v>4627</v>
      </c>
      <c r="J2540" s="8" t="s">
        <v>4627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4627</v>
      </c>
      <c r="H2541" s="8" t="s">
        <v>4627</v>
      </c>
      <c r="I2541" s="8" t="s">
        <v>4627</v>
      </c>
      <c r="J2541" s="8" t="s">
        <v>4627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4627</v>
      </c>
      <c r="H2542" s="8" t="s">
        <v>4627</v>
      </c>
      <c r="I2542" s="8" t="s">
        <v>4627</v>
      </c>
      <c r="J2542" s="8" t="s">
        <v>4627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4627</v>
      </c>
      <c r="F2543" s="8" t="s">
        <v>4628</v>
      </c>
      <c r="G2543" s="8" t="s">
        <v>4627</v>
      </c>
      <c r="H2543" s="8" t="s">
        <v>4627</v>
      </c>
      <c r="I2543" s="8" t="s">
        <v>4627</v>
      </c>
      <c r="J2543" s="8" t="s">
        <v>4627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4627</v>
      </c>
      <c r="I2544" s="8" t="s">
        <v>4627</v>
      </c>
      <c r="J2544" s="8" t="s">
        <v>4627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4627</v>
      </c>
      <c r="H2545" s="8" t="s">
        <v>4627</v>
      </c>
      <c r="I2545" s="8" t="s">
        <v>4627</v>
      </c>
      <c r="J2545" s="8" t="s">
        <v>4627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4627</v>
      </c>
      <c r="H2547" s="8" t="s">
        <v>4627</v>
      </c>
      <c r="I2547" s="8" t="s">
        <v>4627</v>
      </c>
      <c r="J2547" s="8" t="s">
        <v>4627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4627</v>
      </c>
      <c r="H2548" s="8" t="s">
        <v>4627</v>
      </c>
      <c r="I2548" s="8" t="s">
        <v>4627</v>
      </c>
      <c r="J2548" s="8" t="s">
        <v>4627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4628</v>
      </c>
      <c r="F2549" s="8" t="s">
        <v>4628</v>
      </c>
      <c r="G2549" s="8" t="s">
        <v>4627</v>
      </c>
      <c r="H2549" s="8" t="s">
        <v>4627</v>
      </c>
      <c r="I2549" s="8" t="s">
        <v>4627</v>
      </c>
      <c r="J2549" s="8" t="s">
        <v>4627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4628</v>
      </c>
      <c r="F2551" s="8" t="s">
        <v>4628</v>
      </c>
      <c r="G2551" s="8" t="s">
        <v>4627</v>
      </c>
      <c r="H2551" s="8" t="s">
        <v>4627</v>
      </c>
      <c r="I2551" s="8" t="s">
        <v>4627</v>
      </c>
      <c r="J2551" s="8" t="s">
        <v>4627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4628</v>
      </c>
      <c r="F2552" s="8" t="s">
        <v>4628</v>
      </c>
      <c r="G2552" s="8" t="s">
        <v>4627</v>
      </c>
      <c r="H2552" s="8" t="s">
        <v>4627</v>
      </c>
      <c r="I2552" s="8" t="s">
        <v>4627</v>
      </c>
      <c r="J2552" s="8" t="s">
        <v>4627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4627</v>
      </c>
      <c r="H2553" s="8" t="s">
        <v>4627</v>
      </c>
      <c r="I2553" s="8" t="s">
        <v>4627</v>
      </c>
      <c r="J2553" s="8" t="s">
        <v>4627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4627</v>
      </c>
      <c r="H2554" s="8" t="s">
        <v>4627</v>
      </c>
      <c r="I2554" s="8" t="s">
        <v>4627</v>
      </c>
      <c r="J2554" s="8" t="s">
        <v>4627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4627</v>
      </c>
      <c r="I2555" s="8" t="s">
        <v>4627</v>
      </c>
      <c r="J2555" s="8" t="s">
        <v>4627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4627</v>
      </c>
      <c r="H2556" s="8" t="s">
        <v>4627</v>
      </c>
      <c r="I2556" s="8" t="s">
        <v>4627</v>
      </c>
      <c r="J2556" s="8" t="s">
        <v>4627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4627</v>
      </c>
      <c r="I2557" s="8" t="s">
        <v>4627</v>
      </c>
      <c r="J2557" s="8" t="s">
        <v>4627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4627</v>
      </c>
      <c r="F2558" s="8" t="s">
        <v>4628</v>
      </c>
      <c r="G2558" s="8" t="s">
        <v>4627</v>
      </c>
      <c r="H2558" s="8" t="s">
        <v>4627</v>
      </c>
      <c r="I2558" s="8" t="s">
        <v>4627</v>
      </c>
      <c r="J2558" s="8" t="s">
        <v>4627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4628</v>
      </c>
      <c r="G2559" s="8" t="s">
        <v>4627</v>
      </c>
      <c r="H2559" s="8" t="s">
        <v>4627</v>
      </c>
      <c r="I2559" s="8" t="s">
        <v>4627</v>
      </c>
      <c r="J2559" s="8" t="s">
        <v>4627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4627</v>
      </c>
      <c r="H2560" s="8" t="s">
        <v>4627</v>
      </c>
      <c r="I2560" s="8" t="s">
        <v>4627</v>
      </c>
      <c r="J2560" s="8" t="s">
        <v>4627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4627</v>
      </c>
      <c r="I2561" s="8" t="s">
        <v>4627</v>
      </c>
      <c r="J2561" s="8" t="s">
        <v>4627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4627</v>
      </c>
      <c r="H2562" s="8" t="s">
        <v>4627</v>
      </c>
      <c r="I2562" s="8" t="s">
        <v>4627</v>
      </c>
      <c r="J2562" s="8" t="s">
        <v>4627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4627</v>
      </c>
      <c r="I2564" s="8" t="s">
        <v>4627</v>
      </c>
      <c r="J2564" s="8" t="s">
        <v>4627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4627</v>
      </c>
      <c r="F2565" s="8" t="s">
        <v>4628</v>
      </c>
      <c r="G2565" s="8" t="s">
        <v>4627</v>
      </c>
      <c r="H2565" s="8" t="s">
        <v>4627</v>
      </c>
      <c r="I2565" s="8" t="s">
        <v>4627</v>
      </c>
      <c r="J2565" s="8" t="s">
        <v>4627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4627</v>
      </c>
      <c r="H2566" s="8" t="s">
        <v>4627</v>
      </c>
      <c r="I2566" s="8" t="s">
        <v>4627</v>
      </c>
      <c r="J2566" s="8" t="s">
        <v>4627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4627</v>
      </c>
      <c r="F2567" s="8" t="s">
        <v>4628</v>
      </c>
      <c r="G2567" s="8" t="s">
        <v>4627</v>
      </c>
      <c r="H2567" s="8" t="s">
        <v>4627</v>
      </c>
      <c r="I2567" s="8" t="s">
        <v>4627</v>
      </c>
      <c r="J2567" s="8" t="s">
        <v>4627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4627</v>
      </c>
      <c r="H2568" s="8" t="s">
        <v>4627</v>
      </c>
      <c r="I2568" s="8" t="s">
        <v>4627</v>
      </c>
      <c r="J2568" s="8" t="s">
        <v>4627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4627</v>
      </c>
      <c r="F2569" s="8" t="s">
        <v>4628</v>
      </c>
      <c r="G2569" s="8" t="s">
        <v>4627</v>
      </c>
      <c r="H2569" s="8" t="s">
        <v>4627</v>
      </c>
      <c r="I2569" s="8" t="s">
        <v>4627</v>
      </c>
      <c r="J2569" s="8" t="s">
        <v>4627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4627</v>
      </c>
      <c r="I2570" s="8" t="s">
        <v>4627</v>
      </c>
      <c r="J2570" s="8" t="s">
        <v>4627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4628</v>
      </c>
      <c r="F2571" s="8" t="s">
        <v>4628</v>
      </c>
      <c r="G2571" s="8" t="s">
        <v>4627</v>
      </c>
      <c r="H2571" s="8" t="s">
        <v>4627</v>
      </c>
      <c r="I2571" s="8" t="s">
        <v>4627</v>
      </c>
      <c r="J2571" s="8" t="s">
        <v>4627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4627</v>
      </c>
      <c r="H2572" s="8" t="s">
        <v>4627</v>
      </c>
      <c r="I2572" s="8" t="s">
        <v>4627</v>
      </c>
      <c r="J2572" s="8" t="s">
        <v>4627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4628</v>
      </c>
      <c r="F2573" s="8" t="s">
        <v>4628</v>
      </c>
      <c r="G2573" s="8" t="s">
        <v>4627</v>
      </c>
      <c r="H2573" s="8" t="s">
        <v>4627</v>
      </c>
      <c r="I2573" s="8" t="s">
        <v>4627</v>
      </c>
      <c r="J2573" s="8" t="s">
        <v>4627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4627</v>
      </c>
      <c r="H2574" s="8" t="s">
        <v>4627</v>
      </c>
      <c r="I2574" s="8" t="s">
        <v>4627</v>
      </c>
      <c r="J2574" s="8" t="s">
        <v>4627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4628</v>
      </c>
      <c r="F2575" s="8" t="s">
        <v>4628</v>
      </c>
      <c r="G2575" s="8" t="s">
        <v>4627</v>
      </c>
      <c r="H2575" s="8" t="s">
        <v>4627</v>
      </c>
      <c r="I2575" s="8" t="s">
        <v>4627</v>
      </c>
      <c r="J2575" s="8" t="s">
        <v>4627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4627</v>
      </c>
      <c r="I2576" s="8" t="s">
        <v>4627</v>
      </c>
      <c r="J2576" s="8" t="s">
        <v>4627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4627</v>
      </c>
      <c r="I2577" s="8" t="s">
        <v>4627</v>
      </c>
      <c r="J2577" s="8" t="s">
        <v>4627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4627</v>
      </c>
      <c r="H2578" s="8" t="s">
        <v>4627</v>
      </c>
      <c r="I2578" s="8" t="s">
        <v>4627</v>
      </c>
      <c r="J2578" s="8" t="s">
        <v>4627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4627</v>
      </c>
      <c r="F2579" s="8" t="s">
        <v>4628</v>
      </c>
      <c r="G2579" s="8" t="s">
        <v>4627</v>
      </c>
      <c r="H2579" s="8" t="s">
        <v>4627</v>
      </c>
      <c r="I2579" s="8" t="s">
        <v>4627</v>
      </c>
      <c r="J2579" s="8" t="s">
        <v>4627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4628</v>
      </c>
      <c r="F2580" s="8" t="s">
        <v>4628</v>
      </c>
      <c r="G2580" s="8" t="s">
        <v>4627</v>
      </c>
      <c r="H2580" s="8" t="s">
        <v>4627</v>
      </c>
      <c r="I2580" s="8" t="s">
        <v>4627</v>
      </c>
      <c r="J2580" s="8" t="s">
        <v>4627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4628</v>
      </c>
      <c r="F2581" s="8" t="s">
        <v>4628</v>
      </c>
      <c r="G2581" s="8" t="s">
        <v>4627</v>
      </c>
      <c r="H2581" s="8" t="s">
        <v>4627</v>
      </c>
      <c r="I2581" s="8" t="s">
        <v>4627</v>
      </c>
      <c r="J2581" s="8" t="s">
        <v>4627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4627</v>
      </c>
      <c r="I2582" s="8" t="s">
        <v>4627</v>
      </c>
      <c r="J2582" s="8" t="s">
        <v>4627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4628</v>
      </c>
      <c r="F2583" s="8" t="s">
        <v>4628</v>
      </c>
      <c r="G2583" s="8" t="s">
        <v>4627</v>
      </c>
      <c r="H2583" s="8" t="s">
        <v>4627</v>
      </c>
      <c r="I2583" s="8" t="s">
        <v>4627</v>
      </c>
      <c r="J2583" s="8" t="s">
        <v>4627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4628</v>
      </c>
      <c r="F2585" s="8" t="s">
        <v>4628</v>
      </c>
      <c r="G2585" s="8" t="s">
        <v>4627</v>
      </c>
      <c r="H2585" s="8" t="s">
        <v>4627</v>
      </c>
      <c r="I2585" s="8" t="s">
        <v>4627</v>
      </c>
      <c r="J2585" s="8" t="s">
        <v>4627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4627</v>
      </c>
      <c r="I2586" s="8" t="s">
        <v>4627</v>
      </c>
      <c r="J2586" s="8" t="s">
        <v>4627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4627</v>
      </c>
      <c r="H2587" s="8" t="s">
        <v>4627</v>
      </c>
      <c r="I2587" s="8" t="s">
        <v>4627</v>
      </c>
      <c r="J2587" s="8" t="s">
        <v>4627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4628</v>
      </c>
      <c r="F2588" s="8" t="s">
        <v>4628</v>
      </c>
      <c r="G2588" s="8" t="s">
        <v>4627</v>
      </c>
      <c r="H2588" s="8" t="s">
        <v>4627</v>
      </c>
      <c r="I2588" s="8" t="s">
        <v>4627</v>
      </c>
      <c r="J2588" s="8" t="s">
        <v>4627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4627</v>
      </c>
      <c r="H2589" s="8" t="s">
        <v>4627</v>
      </c>
      <c r="I2589" s="8" t="s">
        <v>4627</v>
      </c>
      <c r="J2589" s="8" t="s">
        <v>4627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4627</v>
      </c>
      <c r="G2590" s="8" t="s">
        <v>4627</v>
      </c>
      <c r="H2590" s="8" t="s">
        <v>4627</v>
      </c>
      <c r="I2590" s="8" t="s">
        <v>4627</v>
      </c>
      <c r="J2590" s="8" t="s">
        <v>4627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4627</v>
      </c>
      <c r="F2591" s="8" t="s">
        <v>4628</v>
      </c>
      <c r="G2591" s="8" t="s">
        <v>4627</v>
      </c>
      <c r="H2591" s="8" t="s">
        <v>4627</v>
      </c>
      <c r="I2591" s="8" t="s">
        <v>4627</v>
      </c>
      <c r="J2591" s="8" t="s">
        <v>4627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4627</v>
      </c>
      <c r="F2592" s="8" t="s">
        <v>4628</v>
      </c>
      <c r="G2592" s="8" t="s">
        <v>4627</v>
      </c>
      <c r="H2592" s="8" t="s">
        <v>4627</v>
      </c>
      <c r="I2592" s="8" t="s">
        <v>4627</v>
      </c>
      <c r="J2592" s="8" t="s">
        <v>4627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4627</v>
      </c>
      <c r="I2593" s="8" t="s">
        <v>4627</v>
      </c>
      <c r="J2593" s="8" t="s">
        <v>4627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4628</v>
      </c>
      <c r="F2594" s="8" t="s">
        <v>4628</v>
      </c>
      <c r="G2594" s="8" t="s">
        <v>4627</v>
      </c>
      <c r="H2594" s="8" t="s">
        <v>4627</v>
      </c>
      <c r="I2594" s="8" t="s">
        <v>4627</v>
      </c>
      <c r="J2594" s="8" t="s">
        <v>4627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4627</v>
      </c>
      <c r="H2595" s="8" t="s">
        <v>4627</v>
      </c>
      <c r="I2595" s="8" t="s">
        <v>4627</v>
      </c>
      <c r="J2595" s="8" t="s">
        <v>4627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4627</v>
      </c>
      <c r="F2596" s="8" t="s">
        <v>4628</v>
      </c>
      <c r="G2596" s="8" t="s">
        <v>4627</v>
      </c>
      <c r="H2596" s="8" t="s">
        <v>4627</v>
      </c>
      <c r="I2596" s="8" t="s">
        <v>4627</v>
      </c>
      <c r="J2596" s="8" t="s">
        <v>4627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4627</v>
      </c>
      <c r="I2597" s="8" t="s">
        <v>4627</v>
      </c>
      <c r="J2597" s="8" t="s">
        <v>4627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4628</v>
      </c>
      <c r="F2598" s="8" t="s">
        <v>4628</v>
      </c>
      <c r="G2598" s="8" t="s">
        <v>4627</v>
      </c>
      <c r="H2598" s="8" t="s">
        <v>4627</v>
      </c>
      <c r="I2598" s="8" t="s">
        <v>4627</v>
      </c>
      <c r="J2598" s="8" t="s">
        <v>4627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4627</v>
      </c>
      <c r="F2599" s="8" t="s">
        <v>4628</v>
      </c>
      <c r="G2599" s="8" t="s">
        <v>4627</v>
      </c>
      <c r="H2599" s="8" t="s">
        <v>4627</v>
      </c>
      <c r="I2599" s="8" t="s">
        <v>4627</v>
      </c>
      <c r="J2599" s="8" t="s">
        <v>4627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4627</v>
      </c>
      <c r="H2600" s="8" t="s">
        <v>4627</v>
      </c>
      <c r="I2600" s="8" t="s">
        <v>4627</v>
      </c>
      <c r="J2600" s="8" t="s">
        <v>4627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4627</v>
      </c>
      <c r="I2601" s="8" t="s">
        <v>4627</v>
      </c>
      <c r="J2601" s="8" t="s">
        <v>4627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4627</v>
      </c>
      <c r="I2602" s="8" t="s">
        <v>4627</v>
      </c>
      <c r="J2602" s="8" t="s">
        <v>4627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4628</v>
      </c>
      <c r="F2603" s="8" t="s">
        <v>4628</v>
      </c>
      <c r="G2603" s="8" t="s">
        <v>4627</v>
      </c>
      <c r="H2603" s="8" t="s">
        <v>4627</v>
      </c>
      <c r="I2603" s="8" t="s">
        <v>4627</v>
      </c>
      <c r="J2603" s="8" t="s">
        <v>4627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4628</v>
      </c>
      <c r="F2604" s="8" t="s">
        <v>4628</v>
      </c>
      <c r="G2604" s="8" t="s">
        <v>4627</v>
      </c>
      <c r="H2604" s="8" t="s">
        <v>4627</v>
      </c>
      <c r="I2604" s="8" t="s">
        <v>4627</v>
      </c>
      <c r="J2604" s="8" t="s">
        <v>4627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4628</v>
      </c>
      <c r="F2605" s="8" t="s">
        <v>4628</v>
      </c>
      <c r="G2605" s="8" t="s">
        <v>4627</v>
      </c>
      <c r="H2605" s="8" t="s">
        <v>4627</v>
      </c>
      <c r="I2605" s="8" t="s">
        <v>4627</v>
      </c>
      <c r="J2605" s="8" t="s">
        <v>4627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4627</v>
      </c>
      <c r="I2606" s="8" t="s">
        <v>4627</v>
      </c>
      <c r="J2606" s="8" t="s">
        <v>4627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4627</v>
      </c>
      <c r="H2607" s="8" t="s">
        <v>4627</v>
      </c>
      <c r="I2607" s="8" t="s">
        <v>4627</v>
      </c>
      <c r="J2607" s="8" t="s">
        <v>4627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4627</v>
      </c>
      <c r="H2608" s="8" t="s">
        <v>4627</v>
      </c>
      <c r="I2608" s="8" t="s">
        <v>4627</v>
      </c>
      <c r="J2608" s="8" t="s">
        <v>4627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4627</v>
      </c>
      <c r="F2609" s="8" t="s">
        <v>4628</v>
      </c>
      <c r="G2609" s="8" t="s">
        <v>4627</v>
      </c>
      <c r="H2609" s="8" t="s">
        <v>4627</v>
      </c>
      <c r="I2609" s="8" t="s">
        <v>4627</v>
      </c>
      <c r="J2609" s="8" t="s">
        <v>4627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4627</v>
      </c>
      <c r="I2610" s="8" t="s">
        <v>4627</v>
      </c>
      <c r="J2610" s="8" t="s">
        <v>4627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4628</v>
      </c>
      <c r="F2611" s="8" t="s">
        <v>4628</v>
      </c>
      <c r="G2611" s="8" t="s">
        <v>4627</v>
      </c>
      <c r="H2611" s="8" t="s">
        <v>4627</v>
      </c>
      <c r="I2611" s="8" t="s">
        <v>4627</v>
      </c>
      <c r="J2611" s="8" t="s">
        <v>4627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4628</v>
      </c>
      <c r="F2612" s="8" t="s">
        <v>4628</v>
      </c>
      <c r="G2612" s="8" t="s">
        <v>4627</v>
      </c>
      <c r="H2612" s="8" t="s">
        <v>4627</v>
      </c>
      <c r="I2612" s="8" t="s">
        <v>4627</v>
      </c>
      <c r="J2612" s="8" t="s">
        <v>4627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4627</v>
      </c>
      <c r="H2613" s="8" t="s">
        <v>4627</v>
      </c>
      <c r="I2613" s="8" t="s">
        <v>4627</v>
      </c>
      <c r="J2613" s="8" t="s">
        <v>4627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4627</v>
      </c>
      <c r="H2614" s="8" t="s">
        <v>4627</v>
      </c>
      <c r="I2614" s="8" t="s">
        <v>4627</v>
      </c>
      <c r="J2614" s="8" t="s">
        <v>4627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4627</v>
      </c>
      <c r="H2615" s="8" t="s">
        <v>4627</v>
      </c>
      <c r="I2615" s="8" t="s">
        <v>4627</v>
      </c>
      <c r="J2615" s="8" t="s">
        <v>4627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4627</v>
      </c>
      <c r="F2616" s="8" t="s">
        <v>4628</v>
      </c>
      <c r="G2616" s="8" t="s">
        <v>4627</v>
      </c>
      <c r="H2616" s="8" t="s">
        <v>4627</v>
      </c>
      <c r="I2616" s="8" t="s">
        <v>4627</v>
      </c>
      <c r="J2616" s="8" t="s">
        <v>4627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4627</v>
      </c>
      <c r="I2617" s="8" t="s">
        <v>4627</v>
      </c>
      <c r="J2617" s="8" t="s">
        <v>4627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4628</v>
      </c>
      <c r="F2618" s="8" t="s">
        <v>4628</v>
      </c>
      <c r="G2618" s="8" t="s">
        <v>4627</v>
      </c>
      <c r="H2618" s="8" t="s">
        <v>4627</v>
      </c>
      <c r="I2618" s="8" t="s">
        <v>4627</v>
      </c>
      <c r="J2618" s="8" t="s">
        <v>4627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4628</v>
      </c>
      <c r="F2619" s="8" t="s">
        <v>4628</v>
      </c>
      <c r="G2619" s="8" t="s">
        <v>4627</v>
      </c>
      <c r="H2619" s="8" t="s">
        <v>4627</v>
      </c>
      <c r="I2619" s="8" t="s">
        <v>4627</v>
      </c>
      <c r="J2619" s="8" t="s">
        <v>4627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4627</v>
      </c>
      <c r="H2620" s="8" t="s">
        <v>4627</v>
      </c>
      <c r="I2620" s="8" t="s">
        <v>4627</v>
      </c>
      <c r="J2620" s="8" t="s">
        <v>4627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4627</v>
      </c>
      <c r="H2621" s="8" t="s">
        <v>4627</v>
      </c>
      <c r="I2621" s="8" t="s">
        <v>4627</v>
      </c>
      <c r="J2621" s="8" t="s">
        <v>4627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4627</v>
      </c>
      <c r="H2622" s="8" t="s">
        <v>4627</v>
      </c>
      <c r="I2622" s="8" t="s">
        <v>4627</v>
      </c>
      <c r="J2622" s="8" t="s">
        <v>4627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4627</v>
      </c>
      <c r="H2623" s="8" t="s">
        <v>4627</v>
      </c>
      <c r="I2623" s="8" t="s">
        <v>4627</v>
      </c>
      <c r="J2623" s="8" t="s">
        <v>4627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4627</v>
      </c>
      <c r="H2624" s="8" t="s">
        <v>4627</v>
      </c>
      <c r="I2624" s="8" t="s">
        <v>4627</v>
      </c>
      <c r="J2624" s="8" t="s">
        <v>4627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4627</v>
      </c>
      <c r="H2625" s="8" t="s">
        <v>4627</v>
      </c>
      <c r="I2625" s="8" t="s">
        <v>4627</v>
      </c>
      <c r="J2625" s="8" t="s">
        <v>4627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4627</v>
      </c>
      <c r="I2626" s="8" t="s">
        <v>4627</v>
      </c>
      <c r="J2626" s="8" t="s">
        <v>4627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4627</v>
      </c>
      <c r="F2627" s="8" t="s">
        <v>4628</v>
      </c>
      <c r="G2627" s="8" t="s">
        <v>4627</v>
      </c>
      <c r="H2627" s="8" t="s">
        <v>4627</v>
      </c>
      <c r="I2627" s="8" t="s">
        <v>4627</v>
      </c>
      <c r="J2627" s="8" t="s">
        <v>4627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4627</v>
      </c>
      <c r="H2628" s="8" t="s">
        <v>4627</v>
      </c>
      <c r="I2628" s="8" t="s">
        <v>4627</v>
      </c>
      <c r="J2628" s="8" t="s">
        <v>4627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4627</v>
      </c>
      <c r="I2629" s="8" t="s">
        <v>4627</v>
      </c>
      <c r="J2629" s="8" t="s">
        <v>4627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4627</v>
      </c>
      <c r="H2630" s="8" t="s">
        <v>4627</v>
      </c>
      <c r="I2630" s="8" t="s">
        <v>4627</v>
      </c>
      <c r="J2630" s="8" t="s">
        <v>4627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4627</v>
      </c>
      <c r="F2631" s="8" t="s">
        <v>4628</v>
      </c>
      <c r="G2631" s="8" t="s">
        <v>4627</v>
      </c>
      <c r="H2631" s="8" t="s">
        <v>4627</v>
      </c>
      <c r="I2631" s="8" t="s">
        <v>4627</v>
      </c>
      <c r="J2631" s="8" t="s">
        <v>4627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4627</v>
      </c>
      <c r="I2632" s="8" t="s">
        <v>4627</v>
      </c>
      <c r="J2632" s="8" t="s">
        <v>4627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4628</v>
      </c>
      <c r="F2633" s="8" t="s">
        <v>4628</v>
      </c>
      <c r="G2633" s="8" t="s">
        <v>4627</v>
      </c>
      <c r="H2633" s="8" t="s">
        <v>4627</v>
      </c>
      <c r="I2633" s="8" t="s">
        <v>4627</v>
      </c>
      <c r="J2633" s="8" t="s">
        <v>4627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4627</v>
      </c>
      <c r="H2634" s="8" t="s">
        <v>4627</v>
      </c>
      <c r="I2634" s="8" t="s">
        <v>4627</v>
      </c>
      <c r="J2634" s="8" t="s">
        <v>4627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4627</v>
      </c>
      <c r="I2635" s="8" t="s">
        <v>4627</v>
      </c>
      <c r="J2635" s="8" t="s">
        <v>4627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4627</v>
      </c>
      <c r="F2636" s="8" t="s">
        <v>4628</v>
      </c>
      <c r="G2636" s="8" t="s">
        <v>4627</v>
      </c>
      <c r="H2636" s="8" t="s">
        <v>4627</v>
      </c>
      <c r="I2636" s="8" t="s">
        <v>4627</v>
      </c>
      <c r="J2636" s="8" t="s">
        <v>4627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4627</v>
      </c>
      <c r="H2637" s="8" t="s">
        <v>4627</v>
      </c>
      <c r="I2637" s="8" t="s">
        <v>4627</v>
      </c>
      <c r="J2637" s="8" t="s">
        <v>4627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4628</v>
      </c>
      <c r="F2638" s="8" t="s">
        <v>4628</v>
      </c>
      <c r="G2638" s="8" t="s">
        <v>4627</v>
      </c>
      <c r="H2638" s="8" t="s">
        <v>4627</v>
      </c>
      <c r="I2638" s="8" t="s">
        <v>4627</v>
      </c>
      <c r="J2638" s="8" t="s">
        <v>4627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4627</v>
      </c>
      <c r="I2639" s="8" t="s">
        <v>4627</v>
      </c>
      <c r="J2639" s="8" t="s">
        <v>4627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4628</v>
      </c>
      <c r="G2640" s="8" t="s">
        <v>4627</v>
      </c>
      <c r="H2640" s="8" t="s">
        <v>4627</v>
      </c>
      <c r="I2640" s="8" t="s">
        <v>4627</v>
      </c>
      <c r="J2640" s="8" t="s">
        <v>4627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4627</v>
      </c>
      <c r="F2641" s="8" t="s">
        <v>4628</v>
      </c>
      <c r="G2641" s="8" t="s">
        <v>4627</v>
      </c>
      <c r="H2641" s="8" t="s">
        <v>4627</v>
      </c>
      <c r="I2641" s="8" t="s">
        <v>4627</v>
      </c>
      <c r="J2641" s="8" t="s">
        <v>4627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4627</v>
      </c>
      <c r="H2642" s="8" t="s">
        <v>4627</v>
      </c>
      <c r="I2642" s="8" t="s">
        <v>4627</v>
      </c>
      <c r="J2642" s="8" t="s">
        <v>4627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4627</v>
      </c>
      <c r="H2643" s="8" t="s">
        <v>4627</v>
      </c>
      <c r="I2643" s="8" t="s">
        <v>4627</v>
      </c>
      <c r="J2643" s="8" t="s">
        <v>4627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4627</v>
      </c>
      <c r="H2644" s="8" t="s">
        <v>4627</v>
      </c>
      <c r="I2644" s="8" t="s">
        <v>4627</v>
      </c>
      <c r="J2644" s="8" t="s">
        <v>4627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4628</v>
      </c>
      <c r="F2645" s="8" t="s">
        <v>4628</v>
      </c>
      <c r="G2645" s="8" t="s">
        <v>4627</v>
      </c>
      <c r="H2645" s="8" t="s">
        <v>4627</v>
      </c>
      <c r="I2645" s="8" t="s">
        <v>4627</v>
      </c>
      <c r="J2645" s="8" t="s">
        <v>4627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4627</v>
      </c>
      <c r="I2646" s="8" t="s">
        <v>4627</v>
      </c>
      <c r="J2646" s="8" t="s">
        <v>4627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4627</v>
      </c>
      <c r="I2647" s="8" t="s">
        <v>4627</v>
      </c>
      <c r="J2647" s="8" t="s">
        <v>4627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4628</v>
      </c>
      <c r="F2648" s="8" t="s">
        <v>4628</v>
      </c>
      <c r="G2648" s="8" t="s">
        <v>4627</v>
      </c>
      <c r="H2648" s="8" t="s">
        <v>4627</v>
      </c>
      <c r="I2648" s="8" t="s">
        <v>4627</v>
      </c>
      <c r="J2648" s="8" t="s">
        <v>4627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4627</v>
      </c>
      <c r="H2649" s="8" t="s">
        <v>4627</v>
      </c>
      <c r="I2649" s="8" t="s">
        <v>4627</v>
      </c>
      <c r="J2649" s="8" t="s">
        <v>4627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4627</v>
      </c>
      <c r="H2650" s="8" t="s">
        <v>4627</v>
      </c>
      <c r="I2650" s="8" t="s">
        <v>4627</v>
      </c>
      <c r="J2650" s="8" t="s">
        <v>4627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4627</v>
      </c>
      <c r="F2651" s="8" t="s">
        <v>4628</v>
      </c>
      <c r="G2651" s="8" t="s">
        <v>4627</v>
      </c>
      <c r="H2651" s="8" t="s">
        <v>4627</v>
      </c>
      <c r="I2651" s="8" t="s">
        <v>4627</v>
      </c>
      <c r="J2651" s="8" t="s">
        <v>4627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4628</v>
      </c>
      <c r="F2652" s="8" t="s">
        <v>4628</v>
      </c>
      <c r="G2652" s="8" t="s">
        <v>4627</v>
      </c>
      <c r="H2652" s="8" t="s">
        <v>4627</v>
      </c>
      <c r="I2652" s="8" t="s">
        <v>4627</v>
      </c>
      <c r="J2652" s="8" t="s">
        <v>4627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4628</v>
      </c>
      <c r="F2653" s="8" t="s">
        <v>4628</v>
      </c>
      <c r="G2653" s="8" t="s">
        <v>4627</v>
      </c>
      <c r="H2653" s="8" t="s">
        <v>4627</v>
      </c>
      <c r="I2653" s="8" t="s">
        <v>4627</v>
      </c>
      <c r="J2653" s="8" t="s">
        <v>4627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4627</v>
      </c>
      <c r="F2654" s="8" t="s">
        <v>4628</v>
      </c>
      <c r="G2654" s="8" t="s">
        <v>4627</v>
      </c>
      <c r="H2654" s="8" t="s">
        <v>4627</v>
      </c>
      <c r="I2654" s="8" t="s">
        <v>4627</v>
      </c>
      <c r="J2654" s="8" t="s">
        <v>4627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4627</v>
      </c>
      <c r="H2655" s="8" t="s">
        <v>4627</v>
      </c>
      <c r="I2655" s="8" t="s">
        <v>4627</v>
      </c>
      <c r="J2655" s="8" t="s">
        <v>4627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4627</v>
      </c>
      <c r="H2656" s="8" t="s">
        <v>4627</v>
      </c>
      <c r="I2656" s="8" t="s">
        <v>4627</v>
      </c>
      <c r="J2656" s="8" t="s">
        <v>4627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4628</v>
      </c>
      <c r="F2657" s="8" t="s">
        <v>4628</v>
      </c>
      <c r="G2657" s="8" t="s">
        <v>4627</v>
      </c>
      <c r="H2657" s="8" t="s">
        <v>4627</v>
      </c>
      <c r="I2657" s="8" t="s">
        <v>4627</v>
      </c>
      <c r="J2657" s="8" t="s">
        <v>4627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4627</v>
      </c>
      <c r="F2658" s="8" t="s">
        <v>4628</v>
      </c>
      <c r="G2658" s="8" t="s">
        <v>4627</v>
      </c>
      <c r="H2658" s="8" t="s">
        <v>4627</v>
      </c>
      <c r="I2658" s="8" t="s">
        <v>4627</v>
      </c>
      <c r="J2658" s="8" t="s">
        <v>4627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4627</v>
      </c>
      <c r="I2659" s="8" t="s">
        <v>4627</v>
      </c>
      <c r="J2659" s="8" t="s">
        <v>4627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4628</v>
      </c>
      <c r="F2660" s="8" t="s">
        <v>4628</v>
      </c>
      <c r="G2660" s="8" t="s">
        <v>4627</v>
      </c>
      <c r="H2660" s="8" t="s">
        <v>4627</v>
      </c>
      <c r="I2660" s="8" t="s">
        <v>4627</v>
      </c>
      <c r="J2660" s="8" t="s">
        <v>4627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4628</v>
      </c>
      <c r="F2661" s="8" t="s">
        <v>4628</v>
      </c>
      <c r="G2661" s="8" t="s">
        <v>4627</v>
      </c>
      <c r="H2661" s="8" t="s">
        <v>4627</v>
      </c>
      <c r="I2661" s="8" t="s">
        <v>4627</v>
      </c>
      <c r="J2661" s="8" t="s">
        <v>4627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4627</v>
      </c>
      <c r="I2662" s="8" t="s">
        <v>4627</v>
      </c>
      <c r="J2662" s="8" t="s">
        <v>4627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4627</v>
      </c>
      <c r="I2663" s="8" t="s">
        <v>4627</v>
      </c>
      <c r="J2663" s="8" t="s">
        <v>4627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4627</v>
      </c>
      <c r="H2664" s="8" t="s">
        <v>4627</v>
      </c>
      <c r="I2664" s="8" t="s">
        <v>4627</v>
      </c>
      <c r="J2664" s="8" t="s">
        <v>4627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4627</v>
      </c>
      <c r="F2665" s="8" t="s">
        <v>4628</v>
      </c>
      <c r="G2665" s="8" t="s">
        <v>4627</v>
      </c>
      <c r="H2665" s="8" t="s">
        <v>4627</v>
      </c>
      <c r="I2665" s="8" t="s">
        <v>4627</v>
      </c>
      <c r="J2665" s="8" t="s">
        <v>4627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4628</v>
      </c>
      <c r="F2666" s="8" t="s">
        <v>4628</v>
      </c>
      <c r="G2666" s="8" t="s">
        <v>4627</v>
      </c>
      <c r="H2666" s="8" t="s">
        <v>4627</v>
      </c>
      <c r="I2666" s="8" t="s">
        <v>4627</v>
      </c>
      <c r="J2666" s="8" t="s">
        <v>4627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4627</v>
      </c>
      <c r="I2667" s="8" t="s">
        <v>4627</v>
      </c>
      <c r="J2667" s="8" t="s">
        <v>4627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4627</v>
      </c>
      <c r="I2668" s="8" t="s">
        <v>4627</v>
      </c>
      <c r="J2668" s="8" t="s">
        <v>4627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4627</v>
      </c>
      <c r="H2669" s="8" t="s">
        <v>4627</v>
      </c>
      <c r="I2669" s="8" t="s">
        <v>4627</v>
      </c>
      <c r="J2669" s="8" t="s">
        <v>4627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4627</v>
      </c>
      <c r="I2670" s="8" t="s">
        <v>4627</v>
      </c>
      <c r="J2670" s="8" t="s">
        <v>4627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4627</v>
      </c>
      <c r="H2671" s="8" t="s">
        <v>4627</v>
      </c>
      <c r="I2671" s="8" t="s">
        <v>4627</v>
      </c>
      <c r="J2671" s="8" t="s">
        <v>4627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4628</v>
      </c>
      <c r="G2672" s="8" t="s">
        <v>4627</v>
      </c>
      <c r="H2672" s="8" t="s">
        <v>4627</v>
      </c>
      <c r="I2672" s="8" t="s">
        <v>4627</v>
      </c>
      <c r="J2672" s="8" t="s">
        <v>4627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4627</v>
      </c>
      <c r="H2673" s="8" t="s">
        <v>4627</v>
      </c>
      <c r="I2673" s="8" t="s">
        <v>4627</v>
      </c>
      <c r="J2673" s="8" t="s">
        <v>4627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4628</v>
      </c>
      <c r="F2674" s="8" t="s">
        <v>4628</v>
      </c>
      <c r="G2674" s="8" t="s">
        <v>4627</v>
      </c>
      <c r="H2674" s="8" t="s">
        <v>4627</v>
      </c>
      <c r="I2674" s="8" t="s">
        <v>4627</v>
      </c>
      <c r="J2674" s="8" t="s">
        <v>4627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4627</v>
      </c>
      <c r="H2675" s="8" t="s">
        <v>4627</v>
      </c>
      <c r="I2675" s="8" t="s">
        <v>4627</v>
      </c>
      <c r="J2675" s="8" t="s">
        <v>4627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4628</v>
      </c>
      <c r="F2676" s="8" t="s">
        <v>4628</v>
      </c>
      <c r="G2676" s="8" t="s">
        <v>4627</v>
      </c>
      <c r="H2676" s="8" t="s">
        <v>4627</v>
      </c>
      <c r="I2676" s="8" t="s">
        <v>4627</v>
      </c>
      <c r="J2676" s="8" t="s">
        <v>4627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4627</v>
      </c>
      <c r="H2677" s="8" t="s">
        <v>4627</v>
      </c>
      <c r="I2677" s="8" t="s">
        <v>4627</v>
      </c>
      <c r="J2677" s="8" t="s">
        <v>4627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4628</v>
      </c>
      <c r="F2678" s="8" t="s">
        <v>4628</v>
      </c>
      <c r="G2678" s="8" t="s">
        <v>4627</v>
      </c>
      <c r="H2678" s="8" t="s">
        <v>4627</v>
      </c>
      <c r="I2678" s="8" t="s">
        <v>4627</v>
      </c>
      <c r="J2678" s="8" t="s">
        <v>4627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4627</v>
      </c>
      <c r="H2679" s="8" t="s">
        <v>4627</v>
      </c>
      <c r="I2679" s="8" t="s">
        <v>4627</v>
      </c>
      <c r="J2679" s="8" t="s">
        <v>4627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4627</v>
      </c>
      <c r="H2680" s="8" t="s">
        <v>4627</v>
      </c>
      <c r="I2680" s="8" t="s">
        <v>4627</v>
      </c>
      <c r="J2680" s="8" t="s">
        <v>4627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4627</v>
      </c>
      <c r="H2681" s="8" t="s">
        <v>4627</v>
      </c>
      <c r="I2681" s="8" t="s">
        <v>4627</v>
      </c>
      <c r="J2681" s="8" t="s">
        <v>4627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4627</v>
      </c>
      <c r="H2682" s="8" t="s">
        <v>4627</v>
      </c>
      <c r="I2682" s="8" t="s">
        <v>4627</v>
      </c>
      <c r="J2682" s="8" t="s">
        <v>4627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4627</v>
      </c>
      <c r="I2683" s="8" t="s">
        <v>4627</v>
      </c>
      <c r="J2683" s="8" t="s">
        <v>4627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4627</v>
      </c>
      <c r="H2684" s="8" t="s">
        <v>4627</v>
      </c>
      <c r="I2684" s="8" t="s">
        <v>4627</v>
      </c>
      <c r="J2684" s="8" t="s">
        <v>4627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4627</v>
      </c>
      <c r="H2685" s="8" t="s">
        <v>4627</v>
      </c>
      <c r="I2685" s="8" t="s">
        <v>4627</v>
      </c>
      <c r="J2685" s="8" t="s">
        <v>4627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4627</v>
      </c>
      <c r="H2686" s="8" t="s">
        <v>4627</v>
      </c>
      <c r="I2686" s="8" t="s">
        <v>4627</v>
      </c>
      <c r="J2686" s="8" t="s">
        <v>4627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4627</v>
      </c>
      <c r="H2687" s="8" t="s">
        <v>4627</v>
      </c>
      <c r="I2687" s="8" t="s">
        <v>4627</v>
      </c>
      <c r="J2687" s="8" t="s">
        <v>4627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4628</v>
      </c>
      <c r="F2688" s="8" t="s">
        <v>4628</v>
      </c>
      <c r="G2688" s="8" t="s">
        <v>4627</v>
      </c>
      <c r="H2688" s="8" t="s">
        <v>4627</v>
      </c>
      <c r="I2688" s="8" t="s">
        <v>4627</v>
      </c>
      <c r="J2688" s="8" t="s">
        <v>4627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4627</v>
      </c>
      <c r="H2689" s="8" t="s">
        <v>4627</v>
      </c>
      <c r="I2689" s="8" t="s">
        <v>4627</v>
      </c>
      <c r="J2689" s="8" t="s">
        <v>4627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4627</v>
      </c>
      <c r="H2690" s="8" t="s">
        <v>4627</v>
      </c>
      <c r="I2690" s="8" t="s">
        <v>4627</v>
      </c>
      <c r="J2690" s="8" t="s">
        <v>4627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4627</v>
      </c>
      <c r="F2691" s="8" t="s">
        <v>4628</v>
      </c>
      <c r="G2691" s="8" t="s">
        <v>4627</v>
      </c>
      <c r="H2691" s="8" t="s">
        <v>4627</v>
      </c>
      <c r="I2691" s="8" t="s">
        <v>4627</v>
      </c>
      <c r="J2691" s="8" t="s">
        <v>4627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4627</v>
      </c>
      <c r="H2692" s="8" t="s">
        <v>4627</v>
      </c>
      <c r="I2692" s="8" t="s">
        <v>4627</v>
      </c>
      <c r="J2692" s="8" t="s">
        <v>4627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4628</v>
      </c>
      <c r="F2693" s="8" t="s">
        <v>4628</v>
      </c>
      <c r="G2693" s="8" t="s">
        <v>4627</v>
      </c>
      <c r="H2693" s="8" t="s">
        <v>4627</v>
      </c>
      <c r="I2693" s="8" t="s">
        <v>4627</v>
      </c>
      <c r="J2693" s="8" t="s">
        <v>4627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4627</v>
      </c>
      <c r="H2694" s="8" t="s">
        <v>4627</v>
      </c>
      <c r="I2694" s="8" t="s">
        <v>4627</v>
      </c>
      <c r="J2694" s="8" t="s">
        <v>4627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4628</v>
      </c>
      <c r="F2695" s="8" t="s">
        <v>4628</v>
      </c>
      <c r="G2695" s="8" t="s">
        <v>4627</v>
      </c>
      <c r="H2695" s="8" t="s">
        <v>4627</v>
      </c>
      <c r="I2695" s="8" t="s">
        <v>4627</v>
      </c>
      <c r="J2695" s="8" t="s">
        <v>4627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4627</v>
      </c>
      <c r="H2696" s="8" t="s">
        <v>4627</v>
      </c>
      <c r="I2696" s="8" t="s">
        <v>4627</v>
      </c>
      <c r="J2696" s="8" t="s">
        <v>4627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4628</v>
      </c>
      <c r="F2697" s="8" t="s">
        <v>4628</v>
      </c>
      <c r="G2697" s="8" t="s">
        <v>4627</v>
      </c>
      <c r="H2697" s="8" t="s">
        <v>4627</v>
      </c>
      <c r="I2697" s="8" t="s">
        <v>4627</v>
      </c>
      <c r="J2697" s="8" t="s">
        <v>4627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4627</v>
      </c>
      <c r="H2698" s="8" t="s">
        <v>4627</v>
      </c>
      <c r="I2698" s="8" t="s">
        <v>4627</v>
      </c>
      <c r="J2698" s="8" t="s">
        <v>4627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4628</v>
      </c>
      <c r="F2699" s="8" t="s">
        <v>4628</v>
      </c>
      <c r="G2699" s="8" t="s">
        <v>4627</v>
      </c>
      <c r="H2699" s="8" t="s">
        <v>4627</v>
      </c>
      <c r="I2699" s="8" t="s">
        <v>4627</v>
      </c>
      <c r="J2699" s="8" t="s">
        <v>4627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4627</v>
      </c>
      <c r="I2700" s="8" t="s">
        <v>4627</v>
      </c>
      <c r="J2700" s="8" t="s">
        <v>4627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4628</v>
      </c>
      <c r="F2701" s="8" t="s">
        <v>4628</v>
      </c>
      <c r="G2701" s="8" t="s">
        <v>4627</v>
      </c>
      <c r="H2701" s="8" t="s">
        <v>4627</v>
      </c>
      <c r="I2701" s="8" t="s">
        <v>4627</v>
      </c>
      <c r="J2701" s="8" t="s">
        <v>4627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4628</v>
      </c>
      <c r="F2702" s="8" t="s">
        <v>4628</v>
      </c>
      <c r="G2702" s="8" t="s">
        <v>4627</v>
      </c>
      <c r="H2702" s="8" t="s">
        <v>4627</v>
      </c>
      <c r="I2702" s="8" t="s">
        <v>4627</v>
      </c>
      <c r="J2702" s="8" t="s">
        <v>4627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4628</v>
      </c>
      <c r="F2703" s="8" t="s">
        <v>4628</v>
      </c>
      <c r="G2703" s="8" t="s">
        <v>4627</v>
      </c>
      <c r="H2703" s="8" t="s">
        <v>4627</v>
      </c>
      <c r="I2703" s="8" t="s">
        <v>4627</v>
      </c>
      <c r="J2703" s="8" t="s">
        <v>4627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4627</v>
      </c>
      <c r="H2704" s="8" t="s">
        <v>4627</v>
      </c>
      <c r="I2704" s="8" t="s">
        <v>4627</v>
      </c>
      <c r="J2704" s="8" t="s">
        <v>4627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4628</v>
      </c>
      <c r="F2705" s="8" t="s">
        <v>4628</v>
      </c>
      <c r="G2705" s="8" t="s">
        <v>4627</v>
      </c>
      <c r="H2705" s="8" t="s">
        <v>4627</v>
      </c>
      <c r="I2705" s="8" t="s">
        <v>4627</v>
      </c>
      <c r="J2705" s="8" t="s">
        <v>4627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4627</v>
      </c>
      <c r="I2706" s="8" t="s">
        <v>4627</v>
      </c>
      <c r="J2706" s="8" t="s">
        <v>4627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4627</v>
      </c>
      <c r="H2707" s="8" t="s">
        <v>4627</v>
      </c>
      <c r="I2707" s="8" t="s">
        <v>4627</v>
      </c>
      <c r="J2707" s="8" t="s">
        <v>4627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4627</v>
      </c>
      <c r="F2708" s="8" t="s">
        <v>4628</v>
      </c>
      <c r="G2708" s="8" t="s">
        <v>4627</v>
      </c>
      <c r="H2708" s="8" t="s">
        <v>4627</v>
      </c>
      <c r="I2708" s="8" t="s">
        <v>4627</v>
      </c>
      <c r="J2708" s="8" t="s">
        <v>4627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4627</v>
      </c>
      <c r="H2709" s="8" t="s">
        <v>4627</v>
      </c>
      <c r="I2709" s="8" t="s">
        <v>4627</v>
      </c>
      <c r="J2709" s="8" t="s">
        <v>4627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4627</v>
      </c>
      <c r="H2710" s="8" t="s">
        <v>4627</v>
      </c>
      <c r="I2710" s="8" t="s">
        <v>4627</v>
      </c>
      <c r="J2710" s="8" t="s">
        <v>4627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4627</v>
      </c>
      <c r="H2711" s="8" t="s">
        <v>4627</v>
      </c>
      <c r="I2711" s="8" t="s">
        <v>4627</v>
      </c>
      <c r="J2711" s="8" t="s">
        <v>4627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4627</v>
      </c>
      <c r="H2712" s="8" t="s">
        <v>4627</v>
      </c>
      <c r="I2712" s="8" t="s">
        <v>4627</v>
      </c>
      <c r="J2712" s="8" t="s">
        <v>4627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4627</v>
      </c>
      <c r="H2713" s="8" t="s">
        <v>4627</v>
      </c>
      <c r="I2713" s="8" t="s">
        <v>4627</v>
      </c>
      <c r="J2713" s="8" t="s">
        <v>4627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4627</v>
      </c>
      <c r="H2714" s="8" t="s">
        <v>4627</v>
      </c>
      <c r="I2714" s="8" t="s">
        <v>4627</v>
      </c>
      <c r="J2714" s="8" t="s">
        <v>4627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4628</v>
      </c>
      <c r="F2715" s="8" t="s">
        <v>4628</v>
      </c>
      <c r="G2715" s="8" t="s">
        <v>4627</v>
      </c>
      <c r="H2715" s="8" t="s">
        <v>4627</v>
      </c>
      <c r="I2715" s="8" t="s">
        <v>4627</v>
      </c>
      <c r="J2715" s="8" t="s">
        <v>4627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4627</v>
      </c>
      <c r="I2716" s="8" t="s">
        <v>4627</v>
      </c>
      <c r="J2716" s="8" t="s">
        <v>4627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4627</v>
      </c>
      <c r="H2717" s="8" t="s">
        <v>4627</v>
      </c>
      <c r="I2717" s="8" t="s">
        <v>4627</v>
      </c>
      <c r="J2717" s="8" t="s">
        <v>4627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4628</v>
      </c>
      <c r="F2718" s="8" t="s">
        <v>4628</v>
      </c>
      <c r="G2718" s="8" t="s">
        <v>4627</v>
      </c>
      <c r="H2718" s="8" t="s">
        <v>4627</v>
      </c>
      <c r="I2718" s="8" t="s">
        <v>4627</v>
      </c>
      <c r="J2718" s="8" t="s">
        <v>4627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4627</v>
      </c>
      <c r="H2719" s="8" t="s">
        <v>4627</v>
      </c>
      <c r="I2719" s="8" t="s">
        <v>4627</v>
      </c>
      <c r="J2719" s="8" t="s">
        <v>4627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4627</v>
      </c>
      <c r="I2720" s="8" t="s">
        <v>4627</v>
      </c>
      <c r="J2720" s="8" t="s">
        <v>4627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4627</v>
      </c>
      <c r="I2721" s="8" t="s">
        <v>4627</v>
      </c>
      <c r="J2721" s="8" t="s">
        <v>4627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4628</v>
      </c>
      <c r="F2722" s="8" t="s">
        <v>4628</v>
      </c>
      <c r="G2722" s="8" t="s">
        <v>4627</v>
      </c>
      <c r="H2722" s="8" t="s">
        <v>4627</v>
      </c>
      <c r="I2722" s="8" t="s">
        <v>4627</v>
      </c>
      <c r="J2722" s="8" t="s">
        <v>4627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4627</v>
      </c>
      <c r="H2723" s="8" t="s">
        <v>4627</v>
      </c>
      <c r="I2723" s="8" t="s">
        <v>4627</v>
      </c>
      <c r="J2723" s="8" t="s">
        <v>4627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4627</v>
      </c>
      <c r="H2724" s="8" t="s">
        <v>4627</v>
      </c>
      <c r="I2724" s="8" t="s">
        <v>4627</v>
      </c>
      <c r="J2724" s="8" t="s">
        <v>4627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4628</v>
      </c>
      <c r="F2725" s="8" t="s">
        <v>4628</v>
      </c>
      <c r="G2725" s="8" t="s">
        <v>4627</v>
      </c>
      <c r="H2725" s="8" t="s">
        <v>4627</v>
      </c>
      <c r="I2725" s="8" t="s">
        <v>4627</v>
      </c>
      <c r="J2725" s="8" t="s">
        <v>4627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4627</v>
      </c>
      <c r="I2726" s="8" t="s">
        <v>4627</v>
      </c>
      <c r="J2726" s="8" t="s">
        <v>4627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4628</v>
      </c>
      <c r="F2727" s="8" t="s">
        <v>4628</v>
      </c>
      <c r="G2727" s="8" t="s">
        <v>4627</v>
      </c>
      <c r="H2727" s="8" t="s">
        <v>4627</v>
      </c>
      <c r="I2727" s="8" t="s">
        <v>4627</v>
      </c>
      <c r="J2727" s="8" t="s">
        <v>4627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4627</v>
      </c>
      <c r="I2728" s="8" t="s">
        <v>4627</v>
      </c>
      <c r="J2728" s="8" t="s">
        <v>4627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4628</v>
      </c>
      <c r="F2729" s="8" t="s">
        <v>4628</v>
      </c>
      <c r="G2729" s="8" t="s">
        <v>4627</v>
      </c>
      <c r="H2729" s="8" t="s">
        <v>4627</v>
      </c>
      <c r="I2729" s="8" t="s">
        <v>4627</v>
      </c>
      <c r="J2729" s="8" t="s">
        <v>4627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4627</v>
      </c>
      <c r="H2730" s="8" t="s">
        <v>4627</v>
      </c>
      <c r="I2730" s="8" t="s">
        <v>4627</v>
      </c>
      <c r="J2730" s="8" t="s">
        <v>4627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4627</v>
      </c>
      <c r="I2731" s="8" t="s">
        <v>4627</v>
      </c>
      <c r="J2731" s="8" t="s">
        <v>4627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4628</v>
      </c>
      <c r="F2732" s="8" t="s">
        <v>4628</v>
      </c>
      <c r="G2732" s="8" t="s">
        <v>4627</v>
      </c>
      <c r="H2732" s="8" t="s">
        <v>4627</v>
      </c>
      <c r="I2732" s="8" t="s">
        <v>4627</v>
      </c>
      <c r="J2732" s="8" t="s">
        <v>4627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4627</v>
      </c>
      <c r="H2733" s="8" t="s">
        <v>4627</v>
      </c>
      <c r="I2733" s="8" t="s">
        <v>4627</v>
      </c>
      <c r="J2733" s="8" t="s">
        <v>4627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4628</v>
      </c>
      <c r="F2734" s="8" t="s">
        <v>4628</v>
      </c>
      <c r="G2734" s="8" t="s">
        <v>4627</v>
      </c>
      <c r="H2734" s="8" t="s">
        <v>4627</v>
      </c>
      <c r="I2734" s="8" t="s">
        <v>4627</v>
      </c>
      <c r="J2734" s="8" t="s">
        <v>4627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4627</v>
      </c>
      <c r="H2735" s="8" t="s">
        <v>4627</v>
      </c>
      <c r="I2735" s="8" t="s">
        <v>4627</v>
      </c>
      <c r="J2735" s="8" t="s">
        <v>4627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4627</v>
      </c>
      <c r="H2736" s="8" t="s">
        <v>4627</v>
      </c>
      <c r="I2736" s="8" t="s">
        <v>4627</v>
      </c>
      <c r="J2736" s="8" t="s">
        <v>4627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4627</v>
      </c>
      <c r="H2737" s="8" t="s">
        <v>4627</v>
      </c>
      <c r="I2737" s="8" t="s">
        <v>4627</v>
      </c>
      <c r="J2737" s="8" t="s">
        <v>4627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4628</v>
      </c>
      <c r="F2738" s="8" t="s">
        <v>4628</v>
      </c>
      <c r="G2738" s="8" t="s">
        <v>4627</v>
      </c>
      <c r="H2738" s="8" t="s">
        <v>4627</v>
      </c>
      <c r="I2738" s="8" t="s">
        <v>4627</v>
      </c>
      <c r="J2738" s="8" t="s">
        <v>4627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4627</v>
      </c>
      <c r="H2739" s="8" t="s">
        <v>4627</v>
      </c>
      <c r="I2739" s="8" t="s">
        <v>4627</v>
      </c>
      <c r="J2739" s="8" t="s">
        <v>4627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4628</v>
      </c>
      <c r="F2740" s="8" t="s">
        <v>4628</v>
      </c>
      <c r="G2740" s="8" t="s">
        <v>4627</v>
      </c>
      <c r="H2740" s="8" t="s">
        <v>4627</v>
      </c>
      <c r="I2740" s="8" t="s">
        <v>4627</v>
      </c>
      <c r="J2740" s="8" t="s">
        <v>4627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4627</v>
      </c>
      <c r="F2741" s="8" t="s">
        <v>4628</v>
      </c>
      <c r="G2741" s="8" t="s">
        <v>4627</v>
      </c>
      <c r="H2741" s="8" t="s">
        <v>4627</v>
      </c>
      <c r="I2741" s="8" t="s">
        <v>4627</v>
      </c>
      <c r="J2741" s="8" t="s">
        <v>4627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4627</v>
      </c>
      <c r="H2742" s="8" t="s">
        <v>4627</v>
      </c>
      <c r="I2742" s="8" t="s">
        <v>4627</v>
      </c>
      <c r="J2742" s="8" t="s">
        <v>4627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4627</v>
      </c>
      <c r="F2743" s="8" t="s">
        <v>4628</v>
      </c>
      <c r="G2743" s="8" t="s">
        <v>4627</v>
      </c>
      <c r="H2743" s="8" t="s">
        <v>4627</v>
      </c>
      <c r="I2743" s="8" t="s">
        <v>4627</v>
      </c>
      <c r="J2743" s="8" t="s">
        <v>4627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4628</v>
      </c>
      <c r="F2744" s="8" t="s">
        <v>4628</v>
      </c>
      <c r="G2744" s="8" t="s">
        <v>4627</v>
      </c>
      <c r="H2744" s="8" t="s">
        <v>4627</v>
      </c>
      <c r="I2744" s="8" t="s">
        <v>4627</v>
      </c>
      <c r="J2744" s="8" t="s">
        <v>4627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4627</v>
      </c>
      <c r="H2745" s="8" t="s">
        <v>4627</v>
      </c>
      <c r="I2745" s="8" t="s">
        <v>4627</v>
      </c>
      <c r="J2745" s="8" t="s">
        <v>4627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4627</v>
      </c>
      <c r="H2746" s="8" t="s">
        <v>4627</v>
      </c>
      <c r="I2746" s="8" t="s">
        <v>4627</v>
      </c>
      <c r="J2746" s="8" t="s">
        <v>4627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4628</v>
      </c>
      <c r="F2747" s="8" t="s">
        <v>4628</v>
      </c>
      <c r="G2747" s="8" t="s">
        <v>4627</v>
      </c>
      <c r="H2747" s="8" t="s">
        <v>4627</v>
      </c>
      <c r="I2747" s="8" t="s">
        <v>4627</v>
      </c>
      <c r="J2747" s="8" t="s">
        <v>4627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4628</v>
      </c>
      <c r="F2748" s="8" t="s">
        <v>4628</v>
      </c>
      <c r="G2748" s="8" t="s">
        <v>4627</v>
      </c>
      <c r="H2748" s="8" t="s">
        <v>4627</v>
      </c>
      <c r="I2748" s="8" t="s">
        <v>4627</v>
      </c>
      <c r="J2748" s="8" t="s">
        <v>4627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4628</v>
      </c>
      <c r="F2749" s="8" t="s">
        <v>4628</v>
      </c>
      <c r="G2749" s="8" t="s">
        <v>4627</v>
      </c>
      <c r="H2749" s="8" t="s">
        <v>4627</v>
      </c>
      <c r="I2749" s="8" t="s">
        <v>4627</v>
      </c>
      <c r="J2749" s="8" t="s">
        <v>4627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4627</v>
      </c>
      <c r="H2750" s="8" t="s">
        <v>4627</v>
      </c>
      <c r="I2750" s="8" t="s">
        <v>4627</v>
      </c>
      <c r="J2750" s="8" t="s">
        <v>4627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4627</v>
      </c>
      <c r="H2751" s="8" t="s">
        <v>4627</v>
      </c>
      <c r="I2751" s="8" t="s">
        <v>4627</v>
      </c>
      <c r="J2751" s="8" t="s">
        <v>4627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4628</v>
      </c>
      <c r="F2752" s="8" t="s">
        <v>4628</v>
      </c>
      <c r="G2752" s="8" t="s">
        <v>4627</v>
      </c>
      <c r="H2752" s="8" t="s">
        <v>4627</v>
      </c>
      <c r="I2752" s="8" t="s">
        <v>4627</v>
      </c>
      <c r="J2752" s="8" t="s">
        <v>4627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4627</v>
      </c>
      <c r="H2753" s="8" t="s">
        <v>4627</v>
      </c>
      <c r="I2753" s="8" t="s">
        <v>4627</v>
      </c>
      <c r="J2753" s="8" t="s">
        <v>4627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4627</v>
      </c>
      <c r="H2754" s="8" t="s">
        <v>4627</v>
      </c>
      <c r="I2754" s="8" t="s">
        <v>4627</v>
      </c>
      <c r="J2754" s="8" t="s">
        <v>4627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4627</v>
      </c>
      <c r="H2755" s="8" t="s">
        <v>4627</v>
      </c>
      <c r="I2755" s="8" t="s">
        <v>4627</v>
      </c>
      <c r="J2755" s="8" t="s">
        <v>4627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4627</v>
      </c>
      <c r="H2756" s="8" t="s">
        <v>4627</v>
      </c>
      <c r="I2756" s="8" t="s">
        <v>4627</v>
      </c>
      <c r="J2756" s="8" t="s">
        <v>4627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4627</v>
      </c>
      <c r="I2757" s="8" t="s">
        <v>4627</v>
      </c>
      <c r="J2757" s="8" t="s">
        <v>4627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4627</v>
      </c>
      <c r="I2758" s="8" t="s">
        <v>4627</v>
      </c>
      <c r="J2758" s="8" t="s">
        <v>4627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4627</v>
      </c>
      <c r="H2759" s="8" t="s">
        <v>4627</v>
      </c>
      <c r="I2759" s="8" t="s">
        <v>4627</v>
      </c>
      <c r="J2759" s="8" t="s">
        <v>4627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4627</v>
      </c>
      <c r="F2760" s="8" t="s">
        <v>4628</v>
      </c>
      <c r="G2760" s="8" t="s">
        <v>4627</v>
      </c>
      <c r="H2760" s="8" t="s">
        <v>4627</v>
      </c>
      <c r="I2760" s="8" t="s">
        <v>4627</v>
      </c>
      <c r="J2760" s="8" t="s">
        <v>4627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4628</v>
      </c>
      <c r="F2761" s="8" t="s">
        <v>4628</v>
      </c>
      <c r="G2761" s="8" t="s">
        <v>4627</v>
      </c>
      <c r="H2761" s="8" t="s">
        <v>4627</v>
      </c>
      <c r="I2761" s="8" t="s">
        <v>4627</v>
      </c>
      <c r="J2761" s="8" t="s">
        <v>4627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4627</v>
      </c>
      <c r="I2762" s="8" t="s">
        <v>4627</v>
      </c>
      <c r="J2762" s="8" t="s">
        <v>4627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4628</v>
      </c>
      <c r="F2763" s="8" t="s">
        <v>4628</v>
      </c>
      <c r="G2763" s="8" t="s">
        <v>4627</v>
      </c>
      <c r="H2763" s="8" t="s">
        <v>4627</v>
      </c>
      <c r="I2763" s="8" t="s">
        <v>4627</v>
      </c>
      <c r="J2763" s="8" t="s">
        <v>4627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4627</v>
      </c>
      <c r="H2764" s="8" t="s">
        <v>4627</v>
      </c>
      <c r="I2764" s="8" t="s">
        <v>4627</v>
      </c>
      <c r="J2764" s="8" t="s">
        <v>4627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4628</v>
      </c>
      <c r="F2765" s="8" t="s">
        <v>4628</v>
      </c>
      <c r="G2765" s="8" t="s">
        <v>4627</v>
      </c>
      <c r="H2765" s="8" t="s">
        <v>4627</v>
      </c>
      <c r="I2765" s="8" t="s">
        <v>4627</v>
      </c>
      <c r="J2765" s="8" t="s">
        <v>4627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4627</v>
      </c>
      <c r="I2766" s="8" t="s">
        <v>4627</v>
      </c>
      <c r="J2766" s="8" t="s">
        <v>4627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4628</v>
      </c>
      <c r="F2767" s="8" t="s">
        <v>4628</v>
      </c>
      <c r="G2767" s="8" t="s">
        <v>4627</v>
      </c>
      <c r="H2767" s="8" t="s">
        <v>4627</v>
      </c>
      <c r="I2767" s="8" t="s">
        <v>4627</v>
      </c>
      <c r="J2767" s="8" t="s">
        <v>4627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4627</v>
      </c>
      <c r="H2768" s="8" t="s">
        <v>4627</v>
      </c>
      <c r="I2768" s="8" t="s">
        <v>4627</v>
      </c>
      <c r="J2768" s="8" t="s">
        <v>4627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4627</v>
      </c>
      <c r="H2769" s="8" t="s">
        <v>4627</v>
      </c>
      <c r="I2769" s="8" t="s">
        <v>4627</v>
      </c>
      <c r="J2769" s="8" t="s">
        <v>4627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4627</v>
      </c>
      <c r="H2770" s="8" t="s">
        <v>4627</v>
      </c>
      <c r="I2770" s="8" t="s">
        <v>4627</v>
      </c>
      <c r="J2770" s="8" t="s">
        <v>4627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4628</v>
      </c>
      <c r="F2771" s="8" t="s">
        <v>4628</v>
      </c>
      <c r="G2771" s="8" t="s">
        <v>4627</v>
      </c>
      <c r="H2771" s="8" t="s">
        <v>4627</v>
      </c>
      <c r="I2771" s="8" t="s">
        <v>4627</v>
      </c>
      <c r="J2771" s="8" t="s">
        <v>4627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4627</v>
      </c>
      <c r="F2772" s="8" t="s">
        <v>4628</v>
      </c>
      <c r="G2772" s="8" t="s">
        <v>4627</v>
      </c>
      <c r="H2772" s="8" t="s">
        <v>4627</v>
      </c>
      <c r="I2772" s="8" t="s">
        <v>4627</v>
      </c>
      <c r="J2772" s="8" t="s">
        <v>4627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4627</v>
      </c>
      <c r="H2773" s="8" t="s">
        <v>4627</v>
      </c>
      <c r="I2773" s="8" t="s">
        <v>4627</v>
      </c>
      <c r="J2773" s="8" t="s">
        <v>4627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4628</v>
      </c>
      <c r="F2774" s="8" t="s">
        <v>4628</v>
      </c>
      <c r="G2774" s="8" t="s">
        <v>4627</v>
      </c>
      <c r="H2774" s="8" t="s">
        <v>4627</v>
      </c>
      <c r="I2774" s="8" t="s">
        <v>4627</v>
      </c>
      <c r="J2774" s="8" t="s">
        <v>4627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4627</v>
      </c>
      <c r="H2775" s="8" t="s">
        <v>4627</v>
      </c>
      <c r="I2775" s="8" t="s">
        <v>4627</v>
      </c>
      <c r="J2775" s="8" t="s">
        <v>4627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4628</v>
      </c>
      <c r="F2776" s="8" t="s">
        <v>4628</v>
      </c>
      <c r="G2776" s="8" t="s">
        <v>4627</v>
      </c>
      <c r="H2776" s="8" t="s">
        <v>4627</v>
      </c>
      <c r="I2776" s="8" t="s">
        <v>4627</v>
      </c>
      <c r="J2776" s="8" t="s">
        <v>4627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4627</v>
      </c>
      <c r="H2777" s="8" t="s">
        <v>4627</v>
      </c>
      <c r="I2777" s="8" t="s">
        <v>4627</v>
      </c>
      <c r="J2777" s="8" t="s">
        <v>4627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4627</v>
      </c>
      <c r="H2778" s="8" t="s">
        <v>4627</v>
      </c>
      <c r="I2778" s="8" t="s">
        <v>4627</v>
      </c>
      <c r="J2778" s="8" t="s">
        <v>4627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4627</v>
      </c>
      <c r="I2779" s="8" t="s">
        <v>4627</v>
      </c>
      <c r="J2779" s="8" t="s">
        <v>4627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4628</v>
      </c>
      <c r="F2780" s="8" t="s">
        <v>4628</v>
      </c>
      <c r="G2780" s="8" t="s">
        <v>4627</v>
      </c>
      <c r="H2780" s="8" t="s">
        <v>4627</v>
      </c>
      <c r="I2780" s="8" t="s">
        <v>4627</v>
      </c>
      <c r="J2780" s="8" t="s">
        <v>4627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4628</v>
      </c>
      <c r="F2781" s="8" t="s">
        <v>4628</v>
      </c>
      <c r="G2781" s="8" t="s">
        <v>4627</v>
      </c>
      <c r="H2781" s="8" t="s">
        <v>4627</v>
      </c>
      <c r="I2781" s="8" t="s">
        <v>4627</v>
      </c>
      <c r="J2781" s="8" t="s">
        <v>4627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4628</v>
      </c>
      <c r="F2782" s="8" t="s">
        <v>4628</v>
      </c>
      <c r="G2782" s="8" t="s">
        <v>4627</v>
      </c>
      <c r="H2782" s="8" t="s">
        <v>4627</v>
      </c>
      <c r="I2782" s="8" t="s">
        <v>4627</v>
      </c>
      <c r="J2782" s="8" t="s">
        <v>4627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4627</v>
      </c>
      <c r="H2783" s="8" t="s">
        <v>4627</v>
      </c>
      <c r="I2783" s="8" t="s">
        <v>4627</v>
      </c>
      <c r="J2783" s="8" t="s">
        <v>4627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4627</v>
      </c>
      <c r="I2784" s="8" t="s">
        <v>4627</v>
      </c>
      <c r="J2784" s="8" t="s">
        <v>4627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4627</v>
      </c>
      <c r="H2785" s="8" t="s">
        <v>4627</v>
      </c>
      <c r="I2785" s="8" t="s">
        <v>4627</v>
      </c>
      <c r="J2785" s="8" t="s">
        <v>4627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4627</v>
      </c>
      <c r="H2786" s="8" t="s">
        <v>4627</v>
      </c>
      <c r="I2786" s="8" t="s">
        <v>4627</v>
      </c>
      <c r="J2786" s="8" t="s">
        <v>4627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4627</v>
      </c>
      <c r="H2787" s="8" t="s">
        <v>4627</v>
      </c>
      <c r="I2787" s="8" t="s">
        <v>4627</v>
      </c>
      <c r="J2787" s="8" t="s">
        <v>4627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4627</v>
      </c>
      <c r="I2788" s="8" t="s">
        <v>4627</v>
      </c>
      <c r="J2788" s="8" t="s">
        <v>4627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4627</v>
      </c>
      <c r="H2789" s="8" t="s">
        <v>4627</v>
      </c>
      <c r="I2789" s="8" t="s">
        <v>4627</v>
      </c>
      <c r="J2789" s="8" t="s">
        <v>4627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4628</v>
      </c>
      <c r="F2790" s="8" t="s">
        <v>4628</v>
      </c>
      <c r="G2790" s="8" t="s">
        <v>4627</v>
      </c>
      <c r="H2790" s="8" t="s">
        <v>4627</v>
      </c>
      <c r="I2790" s="8" t="s">
        <v>4627</v>
      </c>
      <c r="J2790" s="8" t="s">
        <v>4627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4627</v>
      </c>
      <c r="H2791" s="8" t="s">
        <v>4627</v>
      </c>
      <c r="I2791" s="8" t="s">
        <v>4627</v>
      </c>
      <c r="J2791" s="8" t="s">
        <v>4627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4627</v>
      </c>
      <c r="H2792" s="8" t="s">
        <v>4627</v>
      </c>
      <c r="I2792" s="8" t="s">
        <v>4627</v>
      </c>
      <c r="J2792" s="8" t="s">
        <v>4627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4627</v>
      </c>
      <c r="H2793" s="8" t="s">
        <v>4627</v>
      </c>
      <c r="I2793" s="8" t="s">
        <v>4627</v>
      </c>
      <c r="J2793" s="8" t="s">
        <v>4627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4627</v>
      </c>
      <c r="F2794" s="8" t="s">
        <v>4628</v>
      </c>
      <c r="G2794" s="8" t="s">
        <v>4627</v>
      </c>
      <c r="H2794" s="8" t="s">
        <v>4627</v>
      </c>
      <c r="I2794" s="8" t="s">
        <v>4627</v>
      </c>
      <c r="J2794" s="8" t="s">
        <v>4627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4628</v>
      </c>
      <c r="F2795" s="8" t="s">
        <v>4628</v>
      </c>
      <c r="G2795" s="8" t="s">
        <v>4627</v>
      </c>
      <c r="H2795" s="8" t="s">
        <v>4627</v>
      </c>
      <c r="I2795" s="8" t="s">
        <v>4627</v>
      </c>
      <c r="J2795" s="8" t="s">
        <v>4627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4627</v>
      </c>
      <c r="H2796" s="8" t="s">
        <v>4627</v>
      </c>
      <c r="I2796" s="8" t="s">
        <v>4627</v>
      </c>
      <c r="J2796" s="8" t="s">
        <v>4627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4627</v>
      </c>
      <c r="H2797" s="8" t="s">
        <v>4627</v>
      </c>
      <c r="I2797" s="8" t="s">
        <v>4627</v>
      </c>
      <c r="J2797" s="8" t="s">
        <v>4627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4627</v>
      </c>
      <c r="H2798" s="8" t="s">
        <v>4627</v>
      </c>
      <c r="I2798" s="8" t="s">
        <v>4627</v>
      </c>
      <c r="J2798" s="8" t="s">
        <v>4627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4627</v>
      </c>
      <c r="H2799" s="8" t="s">
        <v>4627</v>
      </c>
      <c r="I2799" s="8" t="s">
        <v>4627</v>
      </c>
      <c r="J2799" s="8" t="s">
        <v>4627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4627</v>
      </c>
      <c r="H2800" s="8" t="s">
        <v>4627</v>
      </c>
      <c r="I2800" s="8" t="s">
        <v>4627</v>
      </c>
      <c r="J2800" s="8" t="s">
        <v>4627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4628</v>
      </c>
      <c r="F2801" s="8" t="s">
        <v>4628</v>
      </c>
      <c r="G2801" s="8" t="s">
        <v>4627</v>
      </c>
      <c r="H2801" s="8" t="s">
        <v>4627</v>
      </c>
      <c r="I2801" s="8" t="s">
        <v>4627</v>
      </c>
      <c r="J2801" s="8" t="s">
        <v>4627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4628</v>
      </c>
      <c r="F2802" s="8" t="s">
        <v>4628</v>
      </c>
      <c r="G2802" s="8" t="s">
        <v>4627</v>
      </c>
      <c r="H2802" s="8" t="s">
        <v>4627</v>
      </c>
      <c r="I2802" s="8" t="s">
        <v>4627</v>
      </c>
      <c r="J2802" s="8" t="s">
        <v>4627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4627</v>
      </c>
      <c r="H2803" s="8" t="s">
        <v>4627</v>
      </c>
      <c r="I2803" s="8" t="s">
        <v>4627</v>
      </c>
      <c r="J2803" s="8" t="s">
        <v>4627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4628</v>
      </c>
      <c r="F2804" s="8" t="s">
        <v>4628</v>
      </c>
      <c r="G2804" s="8" t="s">
        <v>4627</v>
      </c>
      <c r="H2804" s="8" t="s">
        <v>4627</v>
      </c>
      <c r="I2804" s="8" t="s">
        <v>4627</v>
      </c>
      <c r="J2804" s="8" t="s">
        <v>4627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4627</v>
      </c>
      <c r="F2805" s="8" t="s">
        <v>4628</v>
      </c>
      <c r="G2805" s="8" t="s">
        <v>4627</v>
      </c>
      <c r="H2805" s="8" t="s">
        <v>4627</v>
      </c>
      <c r="I2805" s="8" t="s">
        <v>4627</v>
      </c>
      <c r="J2805" s="8" t="s">
        <v>4627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4627</v>
      </c>
      <c r="I2806" s="8" t="s">
        <v>4627</v>
      </c>
      <c r="J2806" s="8" t="s">
        <v>4627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4628</v>
      </c>
      <c r="F2807" s="8" t="s">
        <v>4628</v>
      </c>
      <c r="G2807" s="8" t="s">
        <v>4627</v>
      </c>
      <c r="H2807" s="8" t="s">
        <v>4627</v>
      </c>
      <c r="I2807" s="8" t="s">
        <v>4627</v>
      </c>
      <c r="J2807" s="8" t="s">
        <v>4627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4627</v>
      </c>
      <c r="I2808" s="8" t="s">
        <v>4627</v>
      </c>
      <c r="J2808" s="8" t="s">
        <v>4627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4627</v>
      </c>
      <c r="F2809" s="8" t="s">
        <v>4628</v>
      </c>
      <c r="G2809" s="8" t="s">
        <v>4627</v>
      </c>
      <c r="H2809" s="8" t="s">
        <v>4627</v>
      </c>
      <c r="I2809" s="8" t="s">
        <v>4627</v>
      </c>
      <c r="J2809" s="8" t="s">
        <v>4627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4627</v>
      </c>
      <c r="H2810" s="8" t="s">
        <v>4627</v>
      </c>
      <c r="I2810" s="8" t="s">
        <v>4627</v>
      </c>
      <c r="J2810" s="8" t="s">
        <v>4627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4628</v>
      </c>
      <c r="F2811" s="8" t="s">
        <v>4628</v>
      </c>
      <c r="G2811" s="8" t="s">
        <v>4627</v>
      </c>
      <c r="H2811" s="8" t="s">
        <v>4627</v>
      </c>
      <c r="I2811" s="8" t="s">
        <v>4627</v>
      </c>
      <c r="J2811" s="8" t="s">
        <v>4627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4628</v>
      </c>
      <c r="F2812" s="8" t="s">
        <v>4628</v>
      </c>
      <c r="G2812" s="8" t="s">
        <v>4627</v>
      </c>
      <c r="H2812" s="8" t="s">
        <v>4627</v>
      </c>
      <c r="I2812" s="8" t="s">
        <v>4627</v>
      </c>
      <c r="J2812" s="8" t="s">
        <v>4627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4628</v>
      </c>
      <c r="F2813" s="8" t="s">
        <v>4628</v>
      </c>
      <c r="G2813" s="8" t="s">
        <v>4627</v>
      </c>
      <c r="H2813" s="8" t="s">
        <v>4627</v>
      </c>
      <c r="I2813" s="8" t="s">
        <v>4627</v>
      </c>
      <c r="J2813" s="8" t="s">
        <v>4627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4628</v>
      </c>
      <c r="F2814" s="8" t="s">
        <v>4628</v>
      </c>
      <c r="G2814" s="8" t="s">
        <v>4627</v>
      </c>
      <c r="H2814" s="8" t="s">
        <v>4627</v>
      </c>
      <c r="I2814" s="8" t="s">
        <v>4627</v>
      </c>
      <c r="J2814" s="8" t="s">
        <v>4627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4627</v>
      </c>
      <c r="H2815" s="8" t="s">
        <v>4627</v>
      </c>
      <c r="I2815" s="8" t="s">
        <v>4627</v>
      </c>
      <c r="J2815" s="8" t="s">
        <v>4627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4627</v>
      </c>
      <c r="H2816" s="8" t="s">
        <v>4627</v>
      </c>
      <c r="I2816" s="8" t="s">
        <v>4627</v>
      </c>
      <c r="J2816" s="8" t="s">
        <v>4627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4628</v>
      </c>
      <c r="F2817" s="8" t="s">
        <v>4628</v>
      </c>
      <c r="G2817" s="8" t="s">
        <v>4627</v>
      </c>
      <c r="H2817" s="8" t="s">
        <v>4627</v>
      </c>
      <c r="I2817" s="8" t="s">
        <v>4627</v>
      </c>
      <c r="J2817" s="8" t="s">
        <v>4627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4627</v>
      </c>
      <c r="I2818" s="8" t="s">
        <v>4627</v>
      </c>
      <c r="J2818" s="8" t="s">
        <v>4627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4627</v>
      </c>
      <c r="H2819" s="8" t="s">
        <v>4627</v>
      </c>
      <c r="I2819" s="8" t="s">
        <v>4627</v>
      </c>
      <c r="J2819" s="8" t="s">
        <v>4627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4627</v>
      </c>
      <c r="H2820" s="8" t="s">
        <v>4627</v>
      </c>
      <c r="I2820" s="8" t="s">
        <v>4627</v>
      </c>
      <c r="J2820" s="8" t="s">
        <v>4627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4628</v>
      </c>
      <c r="F2821" s="8" t="s">
        <v>4628</v>
      </c>
      <c r="G2821" s="8" t="s">
        <v>4627</v>
      </c>
      <c r="H2821" s="8" t="s">
        <v>4627</v>
      </c>
      <c r="I2821" s="8" t="s">
        <v>4627</v>
      </c>
      <c r="J2821" s="8" t="s">
        <v>4627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4628</v>
      </c>
      <c r="F2822" s="8" t="s">
        <v>4628</v>
      </c>
      <c r="G2822" s="8" t="s">
        <v>4627</v>
      </c>
      <c r="H2822" s="8" t="s">
        <v>4627</v>
      </c>
      <c r="I2822" s="8" t="s">
        <v>4627</v>
      </c>
      <c r="J2822" s="8" t="s">
        <v>4627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4627</v>
      </c>
      <c r="H2823" s="8" t="s">
        <v>4627</v>
      </c>
      <c r="I2823" s="8" t="s">
        <v>4627</v>
      </c>
      <c r="J2823" s="8" t="s">
        <v>4627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4627</v>
      </c>
      <c r="I2824" s="8" t="s">
        <v>4627</v>
      </c>
      <c r="J2824" s="8" t="s">
        <v>4627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4627</v>
      </c>
      <c r="F2825" s="8" t="s">
        <v>4628</v>
      </c>
      <c r="G2825" s="8" t="s">
        <v>4627</v>
      </c>
      <c r="H2825" s="8" t="s">
        <v>4627</v>
      </c>
      <c r="I2825" s="8" t="s">
        <v>4627</v>
      </c>
      <c r="J2825" s="8" t="s">
        <v>4627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4628</v>
      </c>
      <c r="F2826" s="8" t="s">
        <v>4628</v>
      </c>
      <c r="G2826" s="8" t="s">
        <v>4627</v>
      </c>
      <c r="H2826" s="8" t="s">
        <v>4627</v>
      </c>
      <c r="I2826" s="8" t="s">
        <v>4627</v>
      </c>
      <c r="J2826" s="8" t="s">
        <v>4627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4627</v>
      </c>
      <c r="H2827" s="8" t="s">
        <v>4627</v>
      </c>
      <c r="I2827" s="8" t="s">
        <v>4627</v>
      </c>
      <c r="J2827" s="8" t="s">
        <v>4627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4627</v>
      </c>
      <c r="H2828" s="8" t="s">
        <v>4627</v>
      </c>
      <c r="I2828" s="8" t="s">
        <v>4627</v>
      </c>
      <c r="J2828" s="8" t="s">
        <v>4627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4627</v>
      </c>
      <c r="H2829" s="8" t="s">
        <v>4627</v>
      </c>
      <c r="I2829" s="8" t="s">
        <v>4627</v>
      </c>
      <c r="J2829" s="8" t="s">
        <v>4627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4627</v>
      </c>
      <c r="H2830" s="8" t="s">
        <v>4627</v>
      </c>
      <c r="I2830" s="8" t="s">
        <v>4627</v>
      </c>
      <c r="J2830" s="8" t="s">
        <v>4627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4628</v>
      </c>
      <c r="F2831" s="8" t="s">
        <v>4628</v>
      </c>
      <c r="G2831" s="8" t="s">
        <v>4627</v>
      </c>
      <c r="H2831" s="8" t="s">
        <v>4627</v>
      </c>
      <c r="I2831" s="8" t="s">
        <v>4627</v>
      </c>
      <c r="J2831" s="8" t="s">
        <v>4627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4627</v>
      </c>
      <c r="I2832" s="8" t="s">
        <v>4627</v>
      </c>
      <c r="J2832" s="8" t="s">
        <v>4627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4627</v>
      </c>
      <c r="F2833" s="8" t="s">
        <v>4628</v>
      </c>
      <c r="G2833" s="8" t="s">
        <v>4627</v>
      </c>
      <c r="H2833" s="8" t="s">
        <v>4627</v>
      </c>
      <c r="I2833" s="8" t="s">
        <v>4627</v>
      </c>
      <c r="J2833" s="8" t="s">
        <v>4627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4627</v>
      </c>
      <c r="H2834" s="8" t="s">
        <v>4627</v>
      </c>
      <c r="I2834" s="8" t="s">
        <v>4627</v>
      </c>
      <c r="J2834" s="8" t="s">
        <v>4627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4627</v>
      </c>
      <c r="H2835" s="8" t="s">
        <v>4627</v>
      </c>
      <c r="I2835" s="8" t="s">
        <v>4627</v>
      </c>
      <c r="J2835" s="8" t="s">
        <v>4627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4628</v>
      </c>
      <c r="F2836" s="8" t="s">
        <v>4628</v>
      </c>
      <c r="G2836" s="8" t="s">
        <v>4627</v>
      </c>
      <c r="H2836" s="8" t="s">
        <v>4627</v>
      </c>
      <c r="I2836" s="8" t="s">
        <v>4627</v>
      </c>
      <c r="J2836" s="8" t="s">
        <v>4627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4627</v>
      </c>
      <c r="I2837" s="8" t="s">
        <v>4627</v>
      </c>
      <c r="J2837" s="8" t="s">
        <v>4627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4627</v>
      </c>
      <c r="I2838" s="8" t="s">
        <v>4627</v>
      </c>
      <c r="J2838" s="8" t="s">
        <v>4627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4628</v>
      </c>
      <c r="F2839" s="8" t="s">
        <v>4628</v>
      </c>
      <c r="G2839" s="8" t="s">
        <v>4627</v>
      </c>
      <c r="H2839" s="8" t="s">
        <v>4627</v>
      </c>
      <c r="I2839" s="8" t="s">
        <v>4627</v>
      </c>
      <c r="J2839" s="8" t="s">
        <v>4627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4627</v>
      </c>
      <c r="H2840" s="8" t="s">
        <v>4627</v>
      </c>
      <c r="I2840" s="8" t="s">
        <v>4627</v>
      </c>
      <c r="J2840" s="8" t="s">
        <v>4627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4627</v>
      </c>
      <c r="H2841" s="8" t="s">
        <v>4627</v>
      </c>
      <c r="I2841" s="8" t="s">
        <v>4627</v>
      </c>
      <c r="J2841" s="8" t="s">
        <v>4627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4628</v>
      </c>
      <c r="F2842" s="8" t="s">
        <v>4628</v>
      </c>
      <c r="G2842" s="8" t="s">
        <v>4627</v>
      </c>
      <c r="H2842" s="8" t="s">
        <v>4627</v>
      </c>
      <c r="I2842" s="8" t="s">
        <v>4627</v>
      </c>
      <c r="J2842" s="8" t="s">
        <v>4627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4627</v>
      </c>
      <c r="I2843" s="8" t="s">
        <v>4627</v>
      </c>
      <c r="J2843" s="8" t="s">
        <v>4627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4627</v>
      </c>
      <c r="H2844" s="8" t="s">
        <v>4627</v>
      </c>
      <c r="I2844" s="8" t="s">
        <v>4627</v>
      </c>
      <c r="J2844" s="8" t="s">
        <v>4627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4628</v>
      </c>
      <c r="F2845" s="8" t="s">
        <v>4628</v>
      </c>
      <c r="G2845" s="8" t="s">
        <v>4627</v>
      </c>
      <c r="H2845" s="8" t="s">
        <v>4627</v>
      </c>
      <c r="I2845" s="8" t="s">
        <v>4627</v>
      </c>
      <c r="J2845" s="8" t="s">
        <v>4627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4628</v>
      </c>
      <c r="F2846" s="8" t="s">
        <v>4628</v>
      </c>
      <c r="G2846" s="8" t="s">
        <v>4627</v>
      </c>
      <c r="H2846" s="8" t="s">
        <v>4627</v>
      </c>
      <c r="I2846" s="8" t="s">
        <v>4627</v>
      </c>
      <c r="J2846" s="8" t="s">
        <v>4627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4627</v>
      </c>
      <c r="H2847" s="8" t="s">
        <v>4627</v>
      </c>
      <c r="I2847" s="8" t="s">
        <v>4627</v>
      </c>
      <c r="J2847" s="8" t="s">
        <v>4627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4628</v>
      </c>
      <c r="F2848" s="8" t="s">
        <v>4628</v>
      </c>
      <c r="G2848" s="8" t="s">
        <v>4627</v>
      </c>
      <c r="H2848" s="8" t="s">
        <v>4627</v>
      </c>
      <c r="I2848" s="8" t="s">
        <v>4627</v>
      </c>
      <c r="J2848" s="8" t="s">
        <v>4627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4628</v>
      </c>
      <c r="F2849" s="8" t="s">
        <v>4628</v>
      </c>
      <c r="G2849" s="8" t="s">
        <v>4627</v>
      </c>
      <c r="H2849" s="8" t="s">
        <v>4627</v>
      </c>
      <c r="I2849" s="8" t="s">
        <v>4627</v>
      </c>
      <c r="J2849" s="8" t="s">
        <v>4627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4627</v>
      </c>
      <c r="I2850" s="8" t="s">
        <v>4627</v>
      </c>
      <c r="J2850" s="8" t="s">
        <v>4627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4627</v>
      </c>
      <c r="I2851" s="8" t="s">
        <v>4627</v>
      </c>
      <c r="J2851" s="8" t="s">
        <v>4627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4628</v>
      </c>
      <c r="F2852" s="8" t="s">
        <v>4628</v>
      </c>
      <c r="G2852" s="8" t="s">
        <v>4627</v>
      </c>
      <c r="H2852" s="8" t="s">
        <v>4627</v>
      </c>
      <c r="I2852" s="8" t="s">
        <v>4627</v>
      </c>
      <c r="J2852" s="8" t="s">
        <v>4627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4627</v>
      </c>
      <c r="I2853" s="8" t="s">
        <v>4627</v>
      </c>
      <c r="J2853" s="8" t="s">
        <v>4627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4628</v>
      </c>
      <c r="F2854" s="8" t="s">
        <v>4628</v>
      </c>
      <c r="G2854" s="8" t="s">
        <v>4627</v>
      </c>
      <c r="H2854" s="8" t="s">
        <v>4627</v>
      </c>
      <c r="I2854" s="8" t="s">
        <v>4627</v>
      </c>
      <c r="J2854" s="8" t="s">
        <v>4627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4628</v>
      </c>
      <c r="F2856" s="8" t="s">
        <v>4628</v>
      </c>
      <c r="G2856" s="8" t="s">
        <v>4627</v>
      </c>
      <c r="H2856" s="8" t="s">
        <v>4627</v>
      </c>
      <c r="I2856" s="8" t="s">
        <v>4627</v>
      </c>
      <c r="J2856" s="8" t="s">
        <v>4627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4628</v>
      </c>
      <c r="F2857" s="8" t="s">
        <v>4628</v>
      </c>
      <c r="G2857" s="8" t="s">
        <v>4627</v>
      </c>
      <c r="H2857" s="8" t="s">
        <v>4627</v>
      </c>
      <c r="I2857" s="8" t="s">
        <v>4627</v>
      </c>
      <c r="J2857" s="8" t="s">
        <v>4627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4627</v>
      </c>
      <c r="I2858" s="8" t="s">
        <v>4627</v>
      </c>
      <c r="J2858" s="8" t="s">
        <v>4627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4627</v>
      </c>
      <c r="F2859" s="8" t="s">
        <v>4628</v>
      </c>
      <c r="G2859" s="8" t="s">
        <v>4627</v>
      </c>
      <c r="H2859" s="8" t="s">
        <v>4627</v>
      </c>
      <c r="I2859" s="8" t="s">
        <v>4627</v>
      </c>
      <c r="J2859" s="8" t="s">
        <v>4627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4627</v>
      </c>
      <c r="I2860" s="8" t="s">
        <v>4627</v>
      </c>
      <c r="J2860" s="8" t="s">
        <v>4627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4627</v>
      </c>
      <c r="I2861" s="8" t="s">
        <v>4627</v>
      </c>
      <c r="J2861" s="8" t="s">
        <v>4627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4627</v>
      </c>
      <c r="F2862" s="8" t="s">
        <v>4628</v>
      </c>
      <c r="G2862" s="8" t="s">
        <v>4627</v>
      </c>
      <c r="H2862" s="8" t="s">
        <v>4627</v>
      </c>
      <c r="I2862" s="8" t="s">
        <v>4627</v>
      </c>
      <c r="J2862" s="8" t="s">
        <v>4627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4628</v>
      </c>
      <c r="F2863" s="8" t="s">
        <v>4628</v>
      </c>
      <c r="G2863" s="8" t="s">
        <v>4627</v>
      </c>
      <c r="H2863" s="8" t="s">
        <v>4627</v>
      </c>
      <c r="I2863" s="8" t="s">
        <v>4627</v>
      </c>
      <c r="J2863" s="8" t="s">
        <v>4627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4627</v>
      </c>
      <c r="I2864" s="8" t="s">
        <v>4627</v>
      </c>
      <c r="J2864" s="8" t="s">
        <v>4627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4627</v>
      </c>
      <c r="F2865" s="8" t="s">
        <v>4628</v>
      </c>
      <c r="G2865" s="8" t="s">
        <v>4627</v>
      </c>
      <c r="H2865" s="8" t="s">
        <v>4627</v>
      </c>
      <c r="I2865" s="8" t="s">
        <v>4627</v>
      </c>
      <c r="J2865" s="8" t="s">
        <v>4627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4627</v>
      </c>
      <c r="I2866" s="8" t="s">
        <v>4627</v>
      </c>
      <c r="J2866" s="8" t="s">
        <v>4627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4627</v>
      </c>
      <c r="I2867" s="8" t="s">
        <v>4627</v>
      </c>
      <c r="J2867" s="8" t="s">
        <v>4627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4627</v>
      </c>
      <c r="F2868" s="8" t="s">
        <v>4628</v>
      </c>
      <c r="G2868" s="8" t="s">
        <v>4627</v>
      </c>
      <c r="H2868" s="8" t="s">
        <v>4627</v>
      </c>
      <c r="I2868" s="8" t="s">
        <v>4627</v>
      </c>
      <c r="J2868" s="8" t="s">
        <v>4627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4628</v>
      </c>
      <c r="F2869" s="8" t="s">
        <v>4628</v>
      </c>
      <c r="G2869" s="8" t="s">
        <v>4627</v>
      </c>
      <c r="H2869" s="8" t="s">
        <v>4627</v>
      </c>
      <c r="I2869" s="8" t="s">
        <v>4627</v>
      </c>
      <c r="J2869" s="8" t="s">
        <v>4627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4627</v>
      </c>
      <c r="I2870" s="8" t="s">
        <v>4627</v>
      </c>
      <c r="J2870" s="8" t="s">
        <v>4627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4627</v>
      </c>
      <c r="I2871" s="8" t="s">
        <v>4627</v>
      </c>
      <c r="J2871" s="8" t="s">
        <v>4627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4627</v>
      </c>
      <c r="H2872" s="8" t="s">
        <v>4627</v>
      </c>
      <c r="I2872" s="8" t="s">
        <v>4627</v>
      </c>
      <c r="J2872" s="8" t="s">
        <v>4627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4628</v>
      </c>
      <c r="F2873" s="8" t="s">
        <v>4628</v>
      </c>
      <c r="G2873" s="8" t="s">
        <v>4627</v>
      </c>
      <c r="H2873" s="8" t="s">
        <v>4627</v>
      </c>
      <c r="I2873" s="8" t="s">
        <v>4627</v>
      </c>
      <c r="J2873" s="8" t="s">
        <v>4627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4628</v>
      </c>
      <c r="F2874" s="8" t="s">
        <v>4628</v>
      </c>
      <c r="G2874" s="8" t="s">
        <v>4627</v>
      </c>
      <c r="H2874" s="8" t="s">
        <v>4627</v>
      </c>
      <c r="I2874" s="8" t="s">
        <v>4627</v>
      </c>
      <c r="J2874" s="8" t="s">
        <v>4627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4627</v>
      </c>
      <c r="H2876" s="8" t="s">
        <v>4627</v>
      </c>
      <c r="I2876" s="8" t="s">
        <v>4627</v>
      </c>
      <c r="J2876" s="8" t="s">
        <v>4627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4627</v>
      </c>
      <c r="I2878" s="8" t="s">
        <v>4627</v>
      </c>
      <c r="J2878" s="8" t="s">
        <v>4627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4627</v>
      </c>
      <c r="I2880" s="8" t="s">
        <v>4627</v>
      </c>
      <c r="J2880" s="8" t="s">
        <v>4627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4628</v>
      </c>
      <c r="F2881" s="8" t="s">
        <v>4628</v>
      </c>
      <c r="G2881" s="8" t="s">
        <v>4627</v>
      </c>
      <c r="H2881" s="8" t="s">
        <v>4627</v>
      </c>
      <c r="I2881" s="8" t="s">
        <v>4627</v>
      </c>
      <c r="J2881" s="8" t="s">
        <v>4627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4627</v>
      </c>
      <c r="I2882" s="8" t="s">
        <v>4627</v>
      </c>
      <c r="J2882" s="8" t="s">
        <v>4627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4627</v>
      </c>
      <c r="H2883" s="8" t="s">
        <v>4627</v>
      </c>
      <c r="I2883" s="8" t="s">
        <v>4627</v>
      </c>
      <c r="J2883" s="8" t="s">
        <v>4627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4627</v>
      </c>
      <c r="H2884" s="8" t="s">
        <v>4627</v>
      </c>
      <c r="I2884" s="8" t="s">
        <v>4627</v>
      </c>
      <c r="J2884" s="8" t="s">
        <v>4627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4627</v>
      </c>
      <c r="I2885" s="8" t="s">
        <v>4627</v>
      </c>
      <c r="J2885" s="8" t="s">
        <v>4627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4627</v>
      </c>
      <c r="I2887" s="8" t="s">
        <v>4627</v>
      </c>
      <c r="J2887" s="8" t="s">
        <v>4627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4627</v>
      </c>
      <c r="G2888" s="8" t="s">
        <v>4627</v>
      </c>
      <c r="H2888" s="8" t="s">
        <v>4627</v>
      </c>
      <c r="I2888" s="8" t="s">
        <v>4627</v>
      </c>
      <c r="J2888" s="8" t="s">
        <v>4627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4628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4627</v>
      </c>
      <c r="I2890" s="8" t="s">
        <v>4627</v>
      </c>
      <c r="J2890" s="8" t="s">
        <v>4627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4627</v>
      </c>
      <c r="I2891" s="8" t="s">
        <v>4627</v>
      </c>
      <c r="J2891" s="8" t="s">
        <v>4627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4627</v>
      </c>
      <c r="I2892" s="8" t="s">
        <v>4627</v>
      </c>
      <c r="J2892" s="8" t="s">
        <v>4627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4627</v>
      </c>
      <c r="I2893" s="8" t="s">
        <v>4627</v>
      </c>
      <c r="J2893" s="8" t="s">
        <v>4627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4627</v>
      </c>
      <c r="H2894" s="8" t="s">
        <v>4627</v>
      </c>
      <c r="I2894" s="8" t="s">
        <v>4627</v>
      </c>
      <c r="J2894" s="8" t="s">
        <v>4627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4627</v>
      </c>
      <c r="H2895" s="8" t="s">
        <v>4627</v>
      </c>
      <c r="I2895" s="8" t="s">
        <v>4627</v>
      </c>
      <c r="J2895" s="8" t="s">
        <v>4627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4628</v>
      </c>
      <c r="F2896" s="8" t="s">
        <v>4628</v>
      </c>
      <c r="G2896" s="8" t="s">
        <v>4627</v>
      </c>
      <c r="H2896" s="8" t="s">
        <v>4627</v>
      </c>
      <c r="I2896" s="8" t="s">
        <v>4627</v>
      </c>
      <c r="J2896" s="8" t="s">
        <v>4627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4628</v>
      </c>
      <c r="F2897" s="8" t="s">
        <v>4628</v>
      </c>
      <c r="G2897" s="8" t="s">
        <v>4627</v>
      </c>
      <c r="H2897" s="8" t="s">
        <v>4627</v>
      </c>
      <c r="I2897" s="8" t="s">
        <v>4627</v>
      </c>
      <c r="J2897" s="8" t="s">
        <v>4627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4627</v>
      </c>
      <c r="I2898" s="8" t="s">
        <v>4627</v>
      </c>
      <c r="J2898" s="8" t="s">
        <v>4627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4627</v>
      </c>
      <c r="I2899" s="8" t="s">
        <v>4627</v>
      </c>
      <c r="J2899" s="8" t="s">
        <v>4627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4628</v>
      </c>
      <c r="F2900" s="8" t="s">
        <v>4628</v>
      </c>
      <c r="G2900" s="8" t="s">
        <v>4627</v>
      </c>
      <c r="H2900" s="8" t="s">
        <v>4627</v>
      </c>
      <c r="I2900" s="8" t="s">
        <v>4627</v>
      </c>
      <c r="J2900" s="8" t="s">
        <v>4627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4627</v>
      </c>
      <c r="I2901" s="8" t="s">
        <v>4627</v>
      </c>
      <c r="J2901" s="8" t="s">
        <v>4627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4627</v>
      </c>
      <c r="I2902" s="8" t="s">
        <v>4627</v>
      </c>
      <c r="J2902" s="8" t="s">
        <v>4627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4627</v>
      </c>
      <c r="I2903" s="8" t="s">
        <v>4627</v>
      </c>
      <c r="J2903" s="8" t="s">
        <v>4627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4627</v>
      </c>
      <c r="I2904" s="8" t="s">
        <v>4627</v>
      </c>
      <c r="J2904" s="8" t="s">
        <v>4627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4627</v>
      </c>
      <c r="I2905" s="8" t="s">
        <v>4627</v>
      </c>
      <c r="J2905" s="8" t="s">
        <v>4627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4627</v>
      </c>
      <c r="I2906" s="8" t="s">
        <v>4627</v>
      </c>
      <c r="J2906" s="8" t="s">
        <v>4627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4628</v>
      </c>
      <c r="F2907" s="8" t="s">
        <v>4628</v>
      </c>
      <c r="G2907" s="8" t="s">
        <v>4627</v>
      </c>
      <c r="H2907" s="8" t="s">
        <v>4627</v>
      </c>
      <c r="I2907" s="8" t="s">
        <v>4627</v>
      </c>
      <c r="J2907" s="8" t="s">
        <v>4627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4627</v>
      </c>
      <c r="I2908" s="8" t="s">
        <v>4627</v>
      </c>
      <c r="J2908" s="8" t="s">
        <v>4627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4627</v>
      </c>
      <c r="I2909" s="8" t="s">
        <v>4627</v>
      </c>
      <c r="J2909" s="8" t="s">
        <v>4627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4627</v>
      </c>
      <c r="I2910" s="8" t="s">
        <v>4627</v>
      </c>
      <c r="J2910" s="8" t="s">
        <v>4627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4627</v>
      </c>
      <c r="I2911" s="8" t="s">
        <v>4627</v>
      </c>
      <c r="J2911" s="8" t="s">
        <v>4627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4627</v>
      </c>
      <c r="I2912" s="8" t="s">
        <v>4627</v>
      </c>
      <c r="J2912" s="8" t="s">
        <v>4627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4627</v>
      </c>
      <c r="I2913" s="8" t="s">
        <v>4627</v>
      </c>
      <c r="J2913" s="8" t="s">
        <v>4627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4627</v>
      </c>
      <c r="I2914" s="8" t="s">
        <v>4627</v>
      </c>
      <c r="J2914" s="8" t="s">
        <v>4627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4628</v>
      </c>
      <c r="F2915" s="8" t="s">
        <v>4628</v>
      </c>
      <c r="G2915" s="8" t="s">
        <v>4627</v>
      </c>
      <c r="H2915" s="8" t="s">
        <v>4627</v>
      </c>
      <c r="I2915" s="8" t="s">
        <v>4627</v>
      </c>
      <c r="J2915" s="8" t="s">
        <v>4627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4627</v>
      </c>
      <c r="I2916" s="8" t="s">
        <v>4627</v>
      </c>
      <c r="J2916" s="8" t="s">
        <v>4627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4627</v>
      </c>
      <c r="I2917" s="8" t="s">
        <v>4627</v>
      </c>
      <c r="J2917" s="8" t="s">
        <v>4627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4628</v>
      </c>
      <c r="F2918" s="8" t="s">
        <v>4628</v>
      </c>
      <c r="G2918" s="8" t="s">
        <v>4627</v>
      </c>
      <c r="H2918" s="8" t="s">
        <v>4627</v>
      </c>
      <c r="I2918" s="8" t="s">
        <v>4627</v>
      </c>
      <c r="J2918" s="8" t="s">
        <v>4627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4627</v>
      </c>
      <c r="H2919" s="8" t="s">
        <v>4627</v>
      </c>
      <c r="I2919" s="8" t="s">
        <v>4627</v>
      </c>
      <c r="J2919" s="8" t="s">
        <v>4627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4627</v>
      </c>
      <c r="I2920" s="8" t="s">
        <v>4627</v>
      </c>
      <c r="J2920" s="8" t="s">
        <v>4627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4627</v>
      </c>
      <c r="I2921" s="8" t="s">
        <v>4627</v>
      </c>
      <c r="J2921" s="8" t="s">
        <v>4627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4627</v>
      </c>
      <c r="I2922" s="8" t="s">
        <v>4627</v>
      </c>
      <c r="J2922" s="8" t="s">
        <v>4627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4627</v>
      </c>
      <c r="I2923" s="8" t="s">
        <v>4627</v>
      </c>
      <c r="J2923" s="8" t="s">
        <v>4627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4627</v>
      </c>
      <c r="I2924" s="8" t="s">
        <v>4627</v>
      </c>
      <c r="J2924" s="8" t="s">
        <v>4627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4627</v>
      </c>
      <c r="I2925" s="8" t="s">
        <v>4627</v>
      </c>
      <c r="J2925" s="8" t="s">
        <v>4627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4628</v>
      </c>
      <c r="G2926" s="8" t="s">
        <v>4627</v>
      </c>
      <c r="H2926" s="8" t="s">
        <v>4627</v>
      </c>
      <c r="I2926" s="8" t="s">
        <v>4627</v>
      </c>
      <c r="J2926" s="8" t="s">
        <v>4627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4627</v>
      </c>
      <c r="F2927" s="8" t="s">
        <v>4628</v>
      </c>
      <c r="G2927" s="8" t="s">
        <v>4627</v>
      </c>
      <c r="H2927" s="8" t="s">
        <v>4627</v>
      </c>
      <c r="I2927" s="8" t="s">
        <v>4627</v>
      </c>
      <c r="J2927" s="8" t="s">
        <v>4627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4627</v>
      </c>
      <c r="I2928" s="8" t="s">
        <v>4627</v>
      </c>
      <c r="J2928" s="8" t="s">
        <v>4627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4627</v>
      </c>
      <c r="I2929" s="8" t="s">
        <v>4627</v>
      </c>
      <c r="J2929" s="8" t="s">
        <v>4627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4628</v>
      </c>
      <c r="F2930" s="8" t="s">
        <v>4628</v>
      </c>
      <c r="G2930" s="8" t="s">
        <v>4627</v>
      </c>
      <c r="H2930" s="8" t="s">
        <v>4627</v>
      </c>
      <c r="I2930" s="8" t="s">
        <v>4627</v>
      </c>
      <c r="J2930" s="8" t="s">
        <v>4627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4627</v>
      </c>
      <c r="I2931" s="8" t="s">
        <v>4627</v>
      </c>
      <c r="J2931" s="8" t="s">
        <v>4627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4627</v>
      </c>
      <c r="H2932" s="8" t="s">
        <v>4627</v>
      </c>
      <c r="I2932" s="8" t="s">
        <v>4627</v>
      </c>
      <c r="J2932" s="8" t="s">
        <v>4627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4628</v>
      </c>
      <c r="F2933" s="8" t="s">
        <v>4628</v>
      </c>
      <c r="G2933" s="8" t="s">
        <v>4627</v>
      </c>
      <c r="H2933" s="8" t="s">
        <v>4627</v>
      </c>
      <c r="I2933" s="8" t="s">
        <v>4627</v>
      </c>
      <c r="J2933" s="8" t="s">
        <v>4627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4627</v>
      </c>
      <c r="I2934" s="8" t="s">
        <v>4627</v>
      </c>
      <c r="J2934" s="8" t="s">
        <v>4627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4627</v>
      </c>
      <c r="I2935" s="8" t="s">
        <v>4627</v>
      </c>
      <c r="J2935" s="8" t="s">
        <v>4627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4628</v>
      </c>
      <c r="G2936" s="8" t="s">
        <v>4627</v>
      </c>
      <c r="H2936" s="8" t="s">
        <v>4627</v>
      </c>
      <c r="I2936" s="8" t="s">
        <v>4627</v>
      </c>
      <c r="J2936" s="8" t="s">
        <v>4627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4627</v>
      </c>
      <c r="F2937" s="8" t="s">
        <v>4628</v>
      </c>
      <c r="G2937" s="8" t="s">
        <v>4627</v>
      </c>
      <c r="H2937" s="8" t="s">
        <v>4627</v>
      </c>
      <c r="I2937" s="8" t="s">
        <v>4627</v>
      </c>
      <c r="J2937" s="8" t="s">
        <v>4627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4627</v>
      </c>
      <c r="I2939" s="8" t="s">
        <v>4627</v>
      </c>
      <c r="J2939" s="8" t="s">
        <v>4627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4628</v>
      </c>
      <c r="F2941" s="8" t="s">
        <v>4628</v>
      </c>
      <c r="G2941" s="8" t="s">
        <v>4627</v>
      </c>
      <c r="H2941" s="8" t="s">
        <v>4627</v>
      </c>
      <c r="I2941" s="8" t="s">
        <v>4627</v>
      </c>
      <c r="J2941" s="8" t="s">
        <v>4627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4627</v>
      </c>
      <c r="F2942" s="8" t="s">
        <v>4628</v>
      </c>
      <c r="G2942" s="8" t="s">
        <v>4627</v>
      </c>
      <c r="H2942" s="8" t="s">
        <v>4627</v>
      </c>
      <c r="I2942" s="8" t="s">
        <v>4627</v>
      </c>
      <c r="J2942" s="8" t="s">
        <v>4627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4628</v>
      </c>
      <c r="F2944" s="8" t="s">
        <v>4628</v>
      </c>
      <c r="G2944" s="8" t="s">
        <v>4627</v>
      </c>
      <c r="H2944" s="8" t="s">
        <v>4627</v>
      </c>
      <c r="I2944" s="8" t="s">
        <v>4627</v>
      </c>
      <c r="J2944" s="8" t="s">
        <v>4627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4627</v>
      </c>
      <c r="F2945" s="8" t="s">
        <v>4628</v>
      </c>
      <c r="G2945" s="8" t="s">
        <v>4627</v>
      </c>
      <c r="H2945" s="8" t="s">
        <v>4627</v>
      </c>
      <c r="I2945" s="8" t="s">
        <v>4627</v>
      </c>
      <c r="J2945" s="8" t="s">
        <v>4627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4627</v>
      </c>
      <c r="I2946" s="8" t="s">
        <v>4627</v>
      </c>
      <c r="J2946" s="8" t="s">
        <v>4627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4627</v>
      </c>
      <c r="I2947" s="8" t="s">
        <v>4627</v>
      </c>
      <c r="J2947" s="8" t="s">
        <v>4627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4628</v>
      </c>
      <c r="F2948" s="8" t="s">
        <v>4628</v>
      </c>
      <c r="G2948" s="8" t="s">
        <v>4627</v>
      </c>
      <c r="H2948" s="8" t="s">
        <v>4627</v>
      </c>
      <c r="I2948" s="8" t="s">
        <v>4627</v>
      </c>
      <c r="J2948" s="8" t="s">
        <v>4627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4627</v>
      </c>
      <c r="I2949" s="8" t="s">
        <v>4627</v>
      </c>
      <c r="J2949" s="8" t="s">
        <v>4627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4627</v>
      </c>
      <c r="I2950" s="8" t="s">
        <v>4627</v>
      </c>
      <c r="J2950" s="8" t="s">
        <v>4627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4627</v>
      </c>
      <c r="I2951" s="8" t="s">
        <v>4627</v>
      </c>
      <c r="J2951" s="8" t="s">
        <v>4627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4627</v>
      </c>
      <c r="H2952" s="8" t="s">
        <v>4627</v>
      </c>
      <c r="I2952" s="8" t="s">
        <v>4627</v>
      </c>
      <c r="J2952" s="8" t="s">
        <v>4627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4627</v>
      </c>
      <c r="I2953" s="8" t="s">
        <v>4627</v>
      </c>
      <c r="J2953" s="8" t="s">
        <v>4627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4627</v>
      </c>
      <c r="I2954" s="8" t="s">
        <v>4627</v>
      </c>
      <c r="J2954" s="8" t="s">
        <v>4627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4627</v>
      </c>
      <c r="I2955" s="8" t="s">
        <v>4627</v>
      </c>
      <c r="J2955" s="8" t="s">
        <v>4627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4628</v>
      </c>
      <c r="F2956" s="8" t="s">
        <v>4628</v>
      </c>
      <c r="G2956" s="8" t="s">
        <v>4627</v>
      </c>
      <c r="H2956" s="8" t="s">
        <v>4627</v>
      </c>
      <c r="I2956" s="8" t="s">
        <v>4627</v>
      </c>
      <c r="J2956" s="8" t="s">
        <v>4627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4628</v>
      </c>
      <c r="F2958" s="8" t="s">
        <v>4628</v>
      </c>
      <c r="G2958" s="8" t="s">
        <v>4627</v>
      </c>
      <c r="H2958" s="8" t="s">
        <v>4627</v>
      </c>
      <c r="I2958" s="8" t="s">
        <v>4627</v>
      </c>
      <c r="J2958" s="8" t="s">
        <v>4627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4628</v>
      </c>
      <c r="F2959" s="8" t="s">
        <v>4628</v>
      </c>
      <c r="G2959" s="8" t="s">
        <v>4627</v>
      </c>
      <c r="H2959" s="8" t="s">
        <v>4627</v>
      </c>
      <c r="I2959" s="8" t="s">
        <v>4627</v>
      </c>
      <c r="J2959" s="8" t="s">
        <v>4627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4628</v>
      </c>
      <c r="F2960" s="8" t="s">
        <v>4628</v>
      </c>
      <c r="G2960" s="8" t="s">
        <v>4627</v>
      </c>
      <c r="H2960" s="8" t="s">
        <v>4627</v>
      </c>
      <c r="I2960" s="8" t="s">
        <v>4627</v>
      </c>
      <c r="J2960" s="8" t="s">
        <v>4627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4627</v>
      </c>
      <c r="I2961" s="8" t="s">
        <v>4627</v>
      </c>
      <c r="J2961" s="8" t="s">
        <v>4627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4627</v>
      </c>
      <c r="I2962" s="8" t="s">
        <v>4627</v>
      </c>
      <c r="J2962" s="8" t="s">
        <v>4627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4628</v>
      </c>
      <c r="F2963" s="8" t="s">
        <v>4628</v>
      </c>
      <c r="G2963" s="8" t="s">
        <v>4627</v>
      </c>
      <c r="H2963" s="8" t="s">
        <v>4627</v>
      </c>
      <c r="I2963" s="8" t="s">
        <v>4627</v>
      </c>
      <c r="J2963" s="8" t="s">
        <v>4627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4627</v>
      </c>
      <c r="G2964" s="8" t="s">
        <v>4627</v>
      </c>
      <c r="H2964" s="8" t="s">
        <v>4627</v>
      </c>
      <c r="I2964" s="8" t="s">
        <v>4627</v>
      </c>
      <c r="J2964" s="8" t="s">
        <v>4627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4627</v>
      </c>
      <c r="F2965" s="8" t="s">
        <v>4628</v>
      </c>
      <c r="G2965" s="8" t="s">
        <v>4627</v>
      </c>
      <c r="H2965" s="8" t="s">
        <v>4627</v>
      </c>
      <c r="I2965" s="8" t="s">
        <v>4627</v>
      </c>
      <c r="J2965" s="8" t="s">
        <v>4627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4628</v>
      </c>
      <c r="F2967" s="8" t="s">
        <v>4628</v>
      </c>
      <c r="G2967" s="8" t="s">
        <v>4627</v>
      </c>
      <c r="H2967" s="8" t="s">
        <v>4627</v>
      </c>
      <c r="I2967" s="8" t="s">
        <v>4627</v>
      </c>
      <c r="J2967" s="8" t="s">
        <v>4627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4627</v>
      </c>
      <c r="I2968" s="8" t="s">
        <v>4627</v>
      </c>
      <c r="J2968" s="8" t="s">
        <v>4627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4627</v>
      </c>
      <c r="I2969" s="8" t="s">
        <v>4627</v>
      </c>
      <c r="J2969" s="8" t="s">
        <v>4627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4627</v>
      </c>
      <c r="I2970" s="8" t="s">
        <v>4627</v>
      </c>
      <c r="J2970" s="8" t="s">
        <v>4627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4627</v>
      </c>
      <c r="I2971" s="8" t="s">
        <v>4627</v>
      </c>
      <c r="J2971" s="8" t="s">
        <v>4627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4627</v>
      </c>
      <c r="I2972" s="8" t="s">
        <v>4627</v>
      </c>
      <c r="J2972" s="8" t="s">
        <v>4627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4627</v>
      </c>
      <c r="I2973" s="8" t="s">
        <v>4627</v>
      </c>
      <c r="J2973" s="8" t="s">
        <v>4627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4627</v>
      </c>
      <c r="I2974" s="8" t="s">
        <v>4627</v>
      </c>
      <c r="J2974" s="8" t="s">
        <v>4627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4627</v>
      </c>
      <c r="I2975" s="8" t="s">
        <v>4627</v>
      </c>
      <c r="J2975" s="8" t="s">
        <v>4627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4627</v>
      </c>
      <c r="I2976" s="8" t="s">
        <v>4627</v>
      </c>
      <c r="J2976" s="8" t="s">
        <v>4627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4627</v>
      </c>
      <c r="F2977" s="8" t="s">
        <v>4628</v>
      </c>
      <c r="G2977" s="8" t="s">
        <v>4627</v>
      </c>
      <c r="H2977" s="8" t="s">
        <v>4627</v>
      </c>
      <c r="I2977" s="8" t="s">
        <v>4627</v>
      </c>
      <c r="J2977" s="8" t="s">
        <v>4627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4627</v>
      </c>
      <c r="F2980" s="8" t="s">
        <v>4628</v>
      </c>
      <c r="G2980" s="8" t="s">
        <v>4627</v>
      </c>
      <c r="H2980" s="8" t="s">
        <v>4627</v>
      </c>
      <c r="I2980" s="8" t="s">
        <v>4627</v>
      </c>
      <c r="J2980" s="8" t="s">
        <v>4627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4627</v>
      </c>
      <c r="F2981" s="8" t="s">
        <v>4628</v>
      </c>
      <c r="G2981" s="8" t="s">
        <v>4627</v>
      </c>
      <c r="H2981" s="8" t="s">
        <v>4627</v>
      </c>
      <c r="I2981" s="8" t="s">
        <v>4627</v>
      </c>
      <c r="J2981" s="8" t="s">
        <v>4627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4627</v>
      </c>
      <c r="I2982" s="8" t="s">
        <v>4627</v>
      </c>
      <c r="J2982" s="8" t="s">
        <v>4627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4627</v>
      </c>
      <c r="H2983" s="8" t="s">
        <v>4627</v>
      </c>
      <c r="I2983" s="8" t="s">
        <v>4627</v>
      </c>
      <c r="J2983" s="8" t="s">
        <v>4627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4627</v>
      </c>
      <c r="I2984" s="8" t="s">
        <v>4627</v>
      </c>
      <c r="J2984" s="8" t="s">
        <v>4627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4628</v>
      </c>
      <c r="F2985" s="8" t="s">
        <v>4628</v>
      </c>
      <c r="G2985" s="8" t="s">
        <v>4627</v>
      </c>
      <c r="H2985" s="8" t="s">
        <v>4627</v>
      </c>
      <c r="I2985" s="8" t="s">
        <v>4627</v>
      </c>
      <c r="J2985" s="8" t="s">
        <v>4627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4628</v>
      </c>
      <c r="F2986" s="8" t="s">
        <v>4628</v>
      </c>
      <c r="G2986" s="8" t="s">
        <v>4627</v>
      </c>
      <c r="H2986" s="8" t="s">
        <v>4627</v>
      </c>
      <c r="I2986" s="8" t="s">
        <v>4627</v>
      </c>
      <c r="J2986" s="8" t="s">
        <v>4627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4627</v>
      </c>
      <c r="I2987" s="8" t="s">
        <v>4627</v>
      </c>
      <c r="J2987" s="8" t="s">
        <v>4627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4627</v>
      </c>
      <c r="I2989" s="8" t="s">
        <v>4627</v>
      </c>
      <c r="J2989" s="8" t="s">
        <v>4627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4627</v>
      </c>
      <c r="I2990" s="8" t="s">
        <v>4627</v>
      </c>
      <c r="J2990" s="8" t="s">
        <v>4627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4627</v>
      </c>
      <c r="I2991" s="8" t="s">
        <v>4627</v>
      </c>
      <c r="J2991" s="8" t="s">
        <v>4627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4627</v>
      </c>
      <c r="H2992" s="8" t="s">
        <v>4627</v>
      </c>
      <c r="I2992" s="8" t="s">
        <v>4627</v>
      </c>
      <c r="J2992" s="8" t="s">
        <v>4627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4627</v>
      </c>
      <c r="I2993" s="8" t="s">
        <v>4627</v>
      </c>
      <c r="J2993" s="8" t="s">
        <v>4627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4627</v>
      </c>
      <c r="I2994" s="8" t="s">
        <v>4627</v>
      </c>
      <c r="J2994" s="8" t="s">
        <v>4627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4627</v>
      </c>
      <c r="I2995" s="8" t="s">
        <v>4627</v>
      </c>
      <c r="J2995" s="8" t="s">
        <v>4627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4627</v>
      </c>
      <c r="I2996" s="8" t="s">
        <v>4627</v>
      </c>
      <c r="J2996" s="8" t="s">
        <v>4627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4627</v>
      </c>
      <c r="I2997" s="8" t="s">
        <v>4627</v>
      </c>
      <c r="J2997" s="8" t="s">
        <v>4627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4627</v>
      </c>
      <c r="F2998" s="8" t="s">
        <v>4628</v>
      </c>
      <c r="G2998" s="8" t="s">
        <v>4627</v>
      </c>
      <c r="H2998" s="8" t="s">
        <v>4627</v>
      </c>
      <c r="I2998" s="8" t="s">
        <v>4627</v>
      </c>
      <c r="J2998" s="8" t="s">
        <v>4627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4627</v>
      </c>
      <c r="I2999" s="8" t="s">
        <v>4627</v>
      </c>
      <c r="J2999" s="8" t="s">
        <v>4627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4627</v>
      </c>
      <c r="F3000" s="8" t="s">
        <v>4628</v>
      </c>
      <c r="G3000" s="8" t="s">
        <v>4627</v>
      </c>
      <c r="H3000" s="8" t="s">
        <v>4627</v>
      </c>
      <c r="I3000" s="8" t="s">
        <v>4627</v>
      </c>
      <c r="J3000" s="8" t="s">
        <v>4627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4627</v>
      </c>
      <c r="I3001" s="8" t="s">
        <v>4627</v>
      </c>
      <c r="J3001" s="8" t="s">
        <v>4627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4627</v>
      </c>
      <c r="H3003" s="8" t="s">
        <v>4627</v>
      </c>
      <c r="I3003" s="8" t="s">
        <v>4627</v>
      </c>
      <c r="J3003" s="8" t="s">
        <v>4627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4627</v>
      </c>
      <c r="I3004" s="8" t="s">
        <v>4627</v>
      </c>
      <c r="J3004" s="8" t="s">
        <v>4627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4627</v>
      </c>
      <c r="I3005" s="8" t="s">
        <v>4627</v>
      </c>
      <c r="J3005" s="8" t="s">
        <v>4627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4627</v>
      </c>
      <c r="H3006" s="8" t="s">
        <v>4627</v>
      </c>
      <c r="I3006" s="8" t="s">
        <v>4627</v>
      </c>
      <c r="J3006" s="8" t="s">
        <v>4627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4627</v>
      </c>
      <c r="I3008" s="8" t="s">
        <v>4627</v>
      </c>
      <c r="J3008" s="8" t="s">
        <v>4627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4627</v>
      </c>
      <c r="I3009" s="8" t="s">
        <v>4627</v>
      </c>
      <c r="J3009" s="8" t="s">
        <v>4627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4627</v>
      </c>
      <c r="F3010" s="8" t="s">
        <v>4628</v>
      </c>
      <c r="G3010" s="8" t="s">
        <v>4627</v>
      </c>
      <c r="H3010" s="8" t="s">
        <v>4627</v>
      </c>
      <c r="I3010" s="8" t="s">
        <v>4627</v>
      </c>
      <c r="J3010" s="8" t="s">
        <v>4627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4627</v>
      </c>
      <c r="I3011" s="8" t="s">
        <v>4627</v>
      </c>
      <c r="J3011" s="8" t="s">
        <v>4627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4627</v>
      </c>
      <c r="I3012" s="8" t="s">
        <v>4627</v>
      </c>
      <c r="J3012" s="8" t="s">
        <v>4627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4628</v>
      </c>
      <c r="F3013" s="8" t="s">
        <v>4628</v>
      </c>
      <c r="G3013" s="8" t="s">
        <v>4627</v>
      </c>
      <c r="H3013" s="8" t="s">
        <v>4627</v>
      </c>
      <c r="I3013" s="8" t="s">
        <v>4627</v>
      </c>
      <c r="J3013" s="8" t="s">
        <v>4627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4627</v>
      </c>
      <c r="I3014" s="8" t="s">
        <v>4627</v>
      </c>
      <c r="J3014" s="8" t="s">
        <v>4627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4627</v>
      </c>
      <c r="F3015" s="8" t="s">
        <v>4628</v>
      </c>
      <c r="G3015" s="8" t="s">
        <v>4627</v>
      </c>
      <c r="H3015" s="8" t="s">
        <v>4627</v>
      </c>
      <c r="I3015" s="8" t="s">
        <v>4627</v>
      </c>
      <c r="J3015" s="8" t="s">
        <v>4627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4627</v>
      </c>
      <c r="I3016" s="8" t="s">
        <v>4627</v>
      </c>
      <c r="J3016" s="8" t="s">
        <v>4627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4628</v>
      </c>
      <c r="F3017" s="8" t="s">
        <v>4628</v>
      </c>
      <c r="G3017" s="8" t="s">
        <v>4627</v>
      </c>
      <c r="H3017" s="8" t="s">
        <v>4627</v>
      </c>
      <c r="I3017" s="8" t="s">
        <v>4627</v>
      </c>
      <c r="J3017" s="8" t="s">
        <v>4627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4627</v>
      </c>
      <c r="I3018" s="8" t="s">
        <v>4627</v>
      </c>
      <c r="J3018" s="8" t="s">
        <v>4627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4627</v>
      </c>
      <c r="I3019" s="8" t="s">
        <v>4627</v>
      </c>
      <c r="J3019" s="8" t="s">
        <v>4627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4627</v>
      </c>
      <c r="H3021" s="8" t="s">
        <v>4627</v>
      </c>
      <c r="I3021" s="8" t="s">
        <v>4627</v>
      </c>
      <c r="J3021" s="8" t="s">
        <v>4627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4627</v>
      </c>
      <c r="I3022" s="8" t="s">
        <v>4627</v>
      </c>
      <c r="J3022" s="8" t="s">
        <v>4627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4627</v>
      </c>
      <c r="I3023" s="8" t="s">
        <v>4627</v>
      </c>
      <c r="J3023" s="8" t="s">
        <v>4627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4627</v>
      </c>
      <c r="I3024" s="8" t="s">
        <v>4627</v>
      </c>
      <c r="J3024" s="8" t="s">
        <v>4627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4628</v>
      </c>
      <c r="F3026" s="8" t="s">
        <v>4628</v>
      </c>
      <c r="G3026" s="8" t="s">
        <v>4627</v>
      </c>
      <c r="H3026" s="8" t="s">
        <v>4627</v>
      </c>
      <c r="I3026" s="8" t="s">
        <v>4627</v>
      </c>
      <c r="J3026" s="8" t="s">
        <v>4627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4627</v>
      </c>
      <c r="H3027" s="8" t="s">
        <v>4627</v>
      </c>
      <c r="I3027" s="8" t="s">
        <v>4627</v>
      </c>
      <c r="J3027" s="8" t="s">
        <v>4627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4627</v>
      </c>
      <c r="I3028" s="8" t="s">
        <v>4627</v>
      </c>
      <c r="J3028" s="8" t="s">
        <v>4627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4627</v>
      </c>
      <c r="I3029" s="8" t="s">
        <v>4627</v>
      </c>
      <c r="J3029" s="8" t="s">
        <v>4627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4628</v>
      </c>
      <c r="F3030" s="8" t="s">
        <v>4628</v>
      </c>
      <c r="G3030" s="8" t="s">
        <v>4627</v>
      </c>
      <c r="H3030" s="8" t="s">
        <v>4627</v>
      </c>
      <c r="I3030" s="8" t="s">
        <v>4627</v>
      </c>
      <c r="J3030" s="8" t="s">
        <v>4627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4627</v>
      </c>
      <c r="I3031" s="8" t="s">
        <v>4627</v>
      </c>
      <c r="J3031" s="8" t="s">
        <v>4627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4627</v>
      </c>
      <c r="I3032" s="8" t="s">
        <v>4627</v>
      </c>
      <c r="J3032" s="8" t="s">
        <v>4627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4627</v>
      </c>
      <c r="I3033" s="8" t="s">
        <v>4627</v>
      </c>
      <c r="J3033" s="8" t="s">
        <v>4627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4628</v>
      </c>
      <c r="F3035" s="8" t="s">
        <v>4628</v>
      </c>
      <c r="G3035" s="8" t="s">
        <v>4627</v>
      </c>
      <c r="H3035" s="8" t="s">
        <v>4627</v>
      </c>
      <c r="I3035" s="8" t="s">
        <v>4627</v>
      </c>
      <c r="J3035" s="8" t="s">
        <v>4627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4628</v>
      </c>
      <c r="F3036" s="8" t="s">
        <v>4628</v>
      </c>
      <c r="G3036" s="8" t="s">
        <v>4627</v>
      </c>
      <c r="H3036" s="8" t="s">
        <v>4627</v>
      </c>
      <c r="I3036" s="8" t="s">
        <v>4627</v>
      </c>
      <c r="J3036" s="8" t="s">
        <v>4627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4627</v>
      </c>
      <c r="I3037" s="8" t="s">
        <v>4627</v>
      </c>
      <c r="J3037" s="8" t="s">
        <v>4627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4627</v>
      </c>
      <c r="I3038" s="8" t="s">
        <v>4627</v>
      </c>
      <c r="J3038" s="8" t="s">
        <v>4627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4627</v>
      </c>
      <c r="H3039" s="8" t="s">
        <v>4627</v>
      </c>
      <c r="I3039" s="8" t="s">
        <v>4627</v>
      </c>
      <c r="J3039" s="8" t="s">
        <v>4627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4627</v>
      </c>
      <c r="I3040" s="8" t="s">
        <v>4627</v>
      </c>
      <c r="J3040" s="8" t="s">
        <v>4627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4627</v>
      </c>
      <c r="I3042" s="8" t="s">
        <v>4627</v>
      </c>
      <c r="J3042" s="8" t="s">
        <v>4627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4627</v>
      </c>
      <c r="I3043" s="8" t="s">
        <v>4627</v>
      </c>
      <c r="J3043" s="8" t="s">
        <v>4627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4627</v>
      </c>
      <c r="I3044" s="8" t="s">
        <v>4627</v>
      </c>
      <c r="J3044" s="8" t="s">
        <v>4627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4628</v>
      </c>
      <c r="F3045" s="8" t="s">
        <v>4628</v>
      </c>
      <c r="G3045" s="8" t="s">
        <v>4627</v>
      </c>
      <c r="H3045" s="8" t="s">
        <v>4627</v>
      </c>
      <c r="I3045" s="8" t="s">
        <v>4627</v>
      </c>
      <c r="J3045" s="8" t="s">
        <v>4627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4627</v>
      </c>
      <c r="I3046" s="8" t="s">
        <v>4627</v>
      </c>
      <c r="J3046" s="8" t="s">
        <v>4627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4627</v>
      </c>
      <c r="I3047" s="8" t="s">
        <v>4627</v>
      </c>
      <c r="J3047" s="8" t="s">
        <v>4627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4627</v>
      </c>
      <c r="I3048" s="8" t="s">
        <v>4627</v>
      </c>
      <c r="J3048" s="8" t="s">
        <v>4627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4627</v>
      </c>
      <c r="I3049" s="8" t="s">
        <v>4627</v>
      </c>
      <c r="J3049" s="8" t="s">
        <v>4627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4627</v>
      </c>
      <c r="H3050" s="8" t="s">
        <v>4627</v>
      </c>
      <c r="I3050" s="8" t="s">
        <v>4627</v>
      </c>
      <c r="J3050" s="8" t="s">
        <v>4627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4627</v>
      </c>
      <c r="I3051" s="8" t="s">
        <v>4627</v>
      </c>
      <c r="J3051" s="8" t="s">
        <v>4627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4627</v>
      </c>
      <c r="I3052" s="8" t="s">
        <v>4627</v>
      </c>
      <c r="J3052" s="8" t="s">
        <v>4627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4627</v>
      </c>
      <c r="I3053" s="8" t="s">
        <v>4627</v>
      </c>
      <c r="J3053" s="8" t="s">
        <v>4627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4627</v>
      </c>
      <c r="F3054" s="8" t="s">
        <v>4628</v>
      </c>
      <c r="G3054" s="8" t="s">
        <v>4627</v>
      </c>
      <c r="H3054" s="8" t="s">
        <v>4627</v>
      </c>
      <c r="I3054" s="8" t="s">
        <v>4627</v>
      </c>
      <c r="J3054" s="8" t="s">
        <v>4627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4627</v>
      </c>
      <c r="I3056" s="8" t="s">
        <v>4627</v>
      </c>
      <c r="J3056" s="8" t="s">
        <v>4627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4627</v>
      </c>
      <c r="I3057" s="8" t="s">
        <v>4627</v>
      </c>
      <c r="J3057" s="8" t="s">
        <v>4627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4627</v>
      </c>
      <c r="I3058" s="8" t="s">
        <v>4627</v>
      </c>
      <c r="J3058" s="8" t="s">
        <v>4627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4627</v>
      </c>
      <c r="I3059" s="8" t="s">
        <v>4627</v>
      </c>
      <c r="J3059" s="8" t="s">
        <v>4627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4627</v>
      </c>
      <c r="G3060" s="8" t="s">
        <v>4627</v>
      </c>
      <c r="H3060" s="8" t="s">
        <v>4627</v>
      </c>
      <c r="I3060" s="8" t="s">
        <v>4627</v>
      </c>
      <c r="J3060" s="8" t="s">
        <v>4627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4627</v>
      </c>
      <c r="I3061" s="8" t="s">
        <v>4627</v>
      </c>
      <c r="J3061" s="8" t="s">
        <v>4627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4627</v>
      </c>
      <c r="I3062" s="8" t="s">
        <v>4627</v>
      </c>
      <c r="J3062" s="8" t="s">
        <v>4627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4628</v>
      </c>
      <c r="F3063" s="8" t="s">
        <v>4628</v>
      </c>
      <c r="G3063" s="8" t="s">
        <v>4627</v>
      </c>
      <c r="H3063" s="8" t="s">
        <v>4627</v>
      </c>
      <c r="I3063" s="8" t="s">
        <v>4627</v>
      </c>
      <c r="J3063" s="8" t="s">
        <v>4627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4627</v>
      </c>
      <c r="H3065" s="8" t="s">
        <v>4627</v>
      </c>
      <c r="I3065" s="8" t="s">
        <v>4627</v>
      </c>
      <c r="J3065" s="8" t="s">
        <v>4627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4628</v>
      </c>
      <c r="F3066" s="8" t="s">
        <v>4628</v>
      </c>
      <c r="G3066" s="8" t="s">
        <v>4627</v>
      </c>
      <c r="H3066" s="8" t="s">
        <v>4627</v>
      </c>
      <c r="I3066" s="8" t="s">
        <v>4627</v>
      </c>
      <c r="J3066" s="8" t="s">
        <v>4627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4627</v>
      </c>
      <c r="H3067" s="8" t="s">
        <v>4627</v>
      </c>
      <c r="I3067" s="8" t="s">
        <v>4627</v>
      </c>
      <c r="J3067" s="8" t="s">
        <v>4627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4627</v>
      </c>
      <c r="I3068" s="8" t="s">
        <v>4627</v>
      </c>
      <c r="J3068" s="8" t="s">
        <v>4627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4627</v>
      </c>
      <c r="I3069" s="8" t="s">
        <v>4627</v>
      </c>
      <c r="J3069" s="8" t="s">
        <v>4627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4628</v>
      </c>
      <c r="F3070" s="8" t="s">
        <v>4628</v>
      </c>
      <c r="G3070" s="8" t="s">
        <v>4627</v>
      </c>
      <c r="H3070" s="8" t="s">
        <v>4627</v>
      </c>
      <c r="I3070" s="8" t="s">
        <v>4627</v>
      </c>
      <c r="J3070" s="8" t="s">
        <v>4627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4627</v>
      </c>
      <c r="H3071" s="8" t="s">
        <v>4627</v>
      </c>
      <c r="I3071" s="8" t="s">
        <v>4627</v>
      </c>
      <c r="J3071" s="8" t="s">
        <v>4627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4627</v>
      </c>
      <c r="I3072" s="8" t="s">
        <v>4627</v>
      </c>
      <c r="J3072" s="8" t="s">
        <v>4627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4628</v>
      </c>
      <c r="F3073" s="8" t="s">
        <v>4628</v>
      </c>
      <c r="G3073" s="8" t="s">
        <v>4627</v>
      </c>
      <c r="H3073" s="8" t="s">
        <v>4627</v>
      </c>
      <c r="I3073" s="8" t="s">
        <v>4627</v>
      </c>
      <c r="J3073" s="8" t="s">
        <v>4627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4628</v>
      </c>
      <c r="F3074" s="8" t="s">
        <v>4628</v>
      </c>
      <c r="G3074" s="8" t="s">
        <v>4627</v>
      </c>
      <c r="H3074" s="8" t="s">
        <v>4627</v>
      </c>
      <c r="I3074" s="8" t="s">
        <v>4627</v>
      </c>
      <c r="J3074" s="8" t="s">
        <v>4627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4627</v>
      </c>
      <c r="I3075" s="8" t="s">
        <v>4627</v>
      </c>
      <c r="J3075" s="8" t="s">
        <v>4627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4627</v>
      </c>
      <c r="F3076" s="8" t="s">
        <v>4628</v>
      </c>
      <c r="G3076" s="8" t="s">
        <v>4627</v>
      </c>
      <c r="H3076" s="8" t="s">
        <v>4627</v>
      </c>
      <c r="I3076" s="8" t="s">
        <v>4627</v>
      </c>
      <c r="J3076" s="8" t="s">
        <v>4627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4627</v>
      </c>
      <c r="I3077" s="8" t="s">
        <v>4627</v>
      </c>
      <c r="J3077" s="8" t="s">
        <v>4627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4627</v>
      </c>
      <c r="F3078" s="8" t="s">
        <v>4628</v>
      </c>
      <c r="G3078" s="8" t="s">
        <v>4627</v>
      </c>
      <c r="H3078" s="8" t="s">
        <v>4627</v>
      </c>
      <c r="I3078" s="8" t="s">
        <v>4627</v>
      </c>
      <c r="J3078" s="8" t="s">
        <v>4627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4627</v>
      </c>
      <c r="F3079" s="8" t="s">
        <v>4628</v>
      </c>
      <c r="G3079" s="8" t="s">
        <v>4627</v>
      </c>
      <c r="H3079" s="8" t="s">
        <v>4627</v>
      </c>
      <c r="I3079" s="8" t="s">
        <v>4627</v>
      </c>
      <c r="J3079" s="8" t="s">
        <v>4627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4627</v>
      </c>
      <c r="H3080" s="8" t="s">
        <v>4627</v>
      </c>
      <c r="I3080" s="8" t="s">
        <v>4627</v>
      </c>
      <c r="J3080" s="8" t="s">
        <v>4627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4627</v>
      </c>
      <c r="F3081" s="8" t="s">
        <v>4628</v>
      </c>
      <c r="G3081" s="8" t="s">
        <v>4627</v>
      </c>
      <c r="H3081" s="8" t="s">
        <v>4627</v>
      </c>
      <c r="I3081" s="8" t="s">
        <v>4627</v>
      </c>
      <c r="J3081" s="8" t="s">
        <v>4627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4627</v>
      </c>
      <c r="F3082" s="8" t="s">
        <v>4628</v>
      </c>
      <c r="G3082" s="8" t="s">
        <v>4627</v>
      </c>
      <c r="H3082" s="8" t="s">
        <v>4627</v>
      </c>
      <c r="I3082" s="8" t="s">
        <v>4627</v>
      </c>
      <c r="J3082" s="8" t="s">
        <v>4627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4627</v>
      </c>
      <c r="F3083" s="8" t="s">
        <v>4628</v>
      </c>
      <c r="G3083" s="8" t="s">
        <v>4627</v>
      </c>
      <c r="H3083" s="8" t="s">
        <v>4627</v>
      </c>
      <c r="I3083" s="8" t="s">
        <v>4627</v>
      </c>
      <c r="J3083" s="8" t="s">
        <v>4627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4627</v>
      </c>
      <c r="F3084" s="8" t="s">
        <v>4628</v>
      </c>
      <c r="G3084" s="8" t="s">
        <v>4627</v>
      </c>
      <c r="H3084" s="8" t="s">
        <v>4627</v>
      </c>
      <c r="I3084" s="8" t="s">
        <v>4627</v>
      </c>
      <c r="J3084" s="8" t="s">
        <v>4627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4627</v>
      </c>
      <c r="F3085" s="8" t="s">
        <v>4628</v>
      </c>
      <c r="G3085" s="8" t="s">
        <v>4627</v>
      </c>
      <c r="H3085" s="8" t="s">
        <v>4627</v>
      </c>
      <c r="I3085" s="8" t="s">
        <v>4627</v>
      </c>
      <c r="J3085" s="8" t="s">
        <v>4627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4627</v>
      </c>
      <c r="F3087" s="8" t="s">
        <v>4628</v>
      </c>
      <c r="G3087" s="8" t="s">
        <v>4627</v>
      </c>
      <c r="H3087" s="8" t="s">
        <v>4627</v>
      </c>
      <c r="I3087" s="8" t="s">
        <v>4627</v>
      </c>
      <c r="J3087" s="8" t="s">
        <v>4627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4627</v>
      </c>
      <c r="F3089" s="8" t="s">
        <v>4628</v>
      </c>
      <c r="G3089" s="8" t="s">
        <v>4627</v>
      </c>
      <c r="H3089" s="8" t="s">
        <v>4627</v>
      </c>
      <c r="I3089" s="8" t="s">
        <v>4627</v>
      </c>
      <c r="J3089" s="8" t="s">
        <v>4627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4627</v>
      </c>
      <c r="F3090" s="8" t="s">
        <v>4628</v>
      </c>
      <c r="G3090" s="8" t="s">
        <v>4627</v>
      </c>
      <c r="H3090" s="8" t="s">
        <v>4627</v>
      </c>
      <c r="I3090" s="8" t="s">
        <v>4627</v>
      </c>
      <c r="J3090" s="8" t="s">
        <v>4627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4627</v>
      </c>
      <c r="F3091" s="8" t="s">
        <v>4628</v>
      </c>
      <c r="G3091" s="8" t="s">
        <v>4627</v>
      </c>
      <c r="H3091" s="8" t="s">
        <v>4627</v>
      </c>
      <c r="I3091" s="8" t="s">
        <v>4627</v>
      </c>
      <c r="J3091" s="8" t="s">
        <v>4627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4627</v>
      </c>
      <c r="F3092" s="8" t="s">
        <v>4628</v>
      </c>
      <c r="G3092" s="8" t="s">
        <v>4627</v>
      </c>
      <c r="H3092" s="8" t="s">
        <v>4627</v>
      </c>
      <c r="I3092" s="8" t="s">
        <v>4627</v>
      </c>
      <c r="J3092" s="8" t="s">
        <v>4627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4627</v>
      </c>
      <c r="F3093" s="8" t="s">
        <v>4628</v>
      </c>
      <c r="G3093" s="8" t="s">
        <v>4627</v>
      </c>
      <c r="H3093" s="8" t="s">
        <v>4627</v>
      </c>
      <c r="I3093" s="8" t="s">
        <v>4627</v>
      </c>
      <c r="J3093" s="8" t="s">
        <v>4627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4627</v>
      </c>
      <c r="F3094" s="8" t="s">
        <v>4628</v>
      </c>
      <c r="G3094" s="8" t="s">
        <v>4627</v>
      </c>
      <c r="H3094" s="8" t="s">
        <v>4627</v>
      </c>
      <c r="I3094" s="8" t="s">
        <v>4627</v>
      </c>
      <c r="J3094" s="8" t="s">
        <v>4627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4627</v>
      </c>
      <c r="F3095" s="8" t="s">
        <v>4628</v>
      </c>
      <c r="G3095" s="8" t="s">
        <v>4627</v>
      </c>
      <c r="H3095" s="8" t="s">
        <v>4627</v>
      </c>
      <c r="I3095" s="8" t="s">
        <v>4627</v>
      </c>
      <c r="J3095" s="8" t="s">
        <v>4627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4627</v>
      </c>
      <c r="F3096" s="8" t="s">
        <v>4628</v>
      </c>
      <c r="G3096" s="8" t="s">
        <v>4627</v>
      </c>
      <c r="H3096" s="8" t="s">
        <v>4627</v>
      </c>
      <c r="I3096" s="8" t="s">
        <v>4627</v>
      </c>
      <c r="J3096" s="8" t="s">
        <v>4627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4627</v>
      </c>
      <c r="F3097" s="8" t="s">
        <v>4628</v>
      </c>
      <c r="G3097" s="8" t="s">
        <v>4627</v>
      </c>
      <c r="H3097" s="8" t="s">
        <v>4627</v>
      </c>
      <c r="I3097" s="8" t="s">
        <v>4627</v>
      </c>
      <c r="J3097" s="8" t="s">
        <v>4627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4627</v>
      </c>
      <c r="H3098" s="8" t="s">
        <v>4627</v>
      </c>
      <c r="I3098" s="8" t="s">
        <v>4627</v>
      </c>
      <c r="J3098" s="8" t="s">
        <v>4627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4627</v>
      </c>
      <c r="F3099" s="8" t="s">
        <v>4628</v>
      </c>
      <c r="G3099" s="8" t="s">
        <v>4627</v>
      </c>
      <c r="H3099" s="8" t="s">
        <v>4627</v>
      </c>
      <c r="I3099" s="8" t="s">
        <v>4627</v>
      </c>
      <c r="J3099" s="8" t="s">
        <v>4627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4627</v>
      </c>
      <c r="F3101" s="8" t="s">
        <v>4628</v>
      </c>
      <c r="G3101" s="8" t="s">
        <v>4627</v>
      </c>
      <c r="H3101" s="8" t="s">
        <v>4627</v>
      </c>
      <c r="I3101" s="8" t="s">
        <v>4627</v>
      </c>
      <c r="J3101" s="8" t="s">
        <v>4627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4627</v>
      </c>
      <c r="F3102" s="8" t="s">
        <v>4628</v>
      </c>
      <c r="G3102" s="8" t="s">
        <v>4627</v>
      </c>
      <c r="H3102" s="8" t="s">
        <v>4627</v>
      </c>
      <c r="I3102" s="8" t="s">
        <v>4627</v>
      </c>
      <c r="J3102" s="8" t="s">
        <v>4627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4627</v>
      </c>
      <c r="F3104" s="8" t="s">
        <v>4628</v>
      </c>
      <c r="G3104" s="8" t="s">
        <v>4627</v>
      </c>
      <c r="H3104" s="8" t="s">
        <v>4627</v>
      </c>
      <c r="I3104" s="8" t="s">
        <v>4627</v>
      </c>
      <c r="J3104" s="8" t="s">
        <v>4627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4627</v>
      </c>
      <c r="F3105" s="8" t="s">
        <v>4628</v>
      </c>
      <c r="G3105" s="8" t="s">
        <v>4627</v>
      </c>
      <c r="H3105" s="8" t="s">
        <v>4627</v>
      </c>
      <c r="I3105" s="8" t="s">
        <v>4627</v>
      </c>
      <c r="J3105" s="8" t="s">
        <v>4627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4627</v>
      </c>
      <c r="F3106" s="8" t="s">
        <v>4628</v>
      </c>
      <c r="G3106" s="8" t="s">
        <v>4627</v>
      </c>
      <c r="H3106" s="8" t="s">
        <v>4627</v>
      </c>
      <c r="I3106" s="8" t="s">
        <v>4627</v>
      </c>
      <c r="J3106" s="8" t="s">
        <v>4627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4627</v>
      </c>
      <c r="I3107" s="8" t="s">
        <v>4627</v>
      </c>
      <c r="J3107" s="8" t="s">
        <v>4627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4628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4627</v>
      </c>
      <c r="F3109" s="8" t="s">
        <v>4627</v>
      </c>
      <c r="G3109" s="8" t="s">
        <v>4627</v>
      </c>
      <c r="H3109" s="8" t="s">
        <v>4627</v>
      </c>
      <c r="I3109" s="8" t="s">
        <v>4627</v>
      </c>
      <c r="J3109" s="8" t="s">
        <v>4627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4627</v>
      </c>
      <c r="F3110" s="8" t="s">
        <v>4628</v>
      </c>
      <c r="G3110" s="8" t="s">
        <v>4627</v>
      </c>
      <c r="H3110" s="8" t="s">
        <v>4627</v>
      </c>
      <c r="I3110" s="8" t="s">
        <v>4627</v>
      </c>
      <c r="J3110" s="8" t="s">
        <v>4627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4627</v>
      </c>
      <c r="I3111" s="8" t="s">
        <v>4627</v>
      </c>
      <c r="J3111" s="8" t="s">
        <v>4627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4627</v>
      </c>
      <c r="F3112" s="8" t="s">
        <v>4628</v>
      </c>
      <c r="G3112" s="8" t="s">
        <v>4627</v>
      </c>
      <c r="H3112" s="8" t="s">
        <v>4627</v>
      </c>
      <c r="I3112" s="8" t="s">
        <v>4627</v>
      </c>
      <c r="J3112" s="8" t="s">
        <v>4627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4627</v>
      </c>
      <c r="F3113" s="8" t="s">
        <v>4628</v>
      </c>
      <c r="G3113" s="8" t="s">
        <v>4627</v>
      </c>
      <c r="H3113" s="8" t="s">
        <v>4627</v>
      </c>
      <c r="I3113" s="8" t="s">
        <v>4627</v>
      </c>
      <c r="J3113" s="8" t="s">
        <v>4627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4627</v>
      </c>
      <c r="F3114" s="8" t="s">
        <v>4628</v>
      </c>
      <c r="G3114" s="8" t="s">
        <v>4627</v>
      </c>
      <c r="H3114" s="8" t="s">
        <v>4627</v>
      </c>
      <c r="I3114" s="8" t="s">
        <v>4627</v>
      </c>
      <c r="J3114" s="8" t="s">
        <v>4627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4627</v>
      </c>
      <c r="F3115" s="8" t="s">
        <v>4628</v>
      </c>
      <c r="G3115" s="8" t="s">
        <v>4627</v>
      </c>
      <c r="H3115" s="8" t="s">
        <v>4627</v>
      </c>
      <c r="I3115" s="8" t="s">
        <v>4627</v>
      </c>
      <c r="J3115" s="8" t="s">
        <v>4627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4627</v>
      </c>
      <c r="H3116" s="8" t="s">
        <v>4627</v>
      </c>
      <c r="I3116" s="8" t="s">
        <v>4627</v>
      </c>
      <c r="J3116" s="8" t="s">
        <v>4627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4627</v>
      </c>
      <c r="I3117" s="8" t="s">
        <v>4627</v>
      </c>
      <c r="J3117" s="8" t="s">
        <v>4627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4627</v>
      </c>
      <c r="F3118" s="8" t="s">
        <v>4627</v>
      </c>
      <c r="G3118" s="8" t="s">
        <v>4627</v>
      </c>
      <c r="H3118" s="8" t="s">
        <v>4627</v>
      </c>
      <c r="I3118" s="8" t="s">
        <v>4627</v>
      </c>
      <c r="J3118" s="8" t="s">
        <v>4627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4627</v>
      </c>
      <c r="F3119" s="8" t="s">
        <v>4628</v>
      </c>
      <c r="G3119" s="8" t="s">
        <v>4627</v>
      </c>
      <c r="H3119" s="8" t="s">
        <v>4627</v>
      </c>
      <c r="I3119" s="8" t="s">
        <v>4627</v>
      </c>
      <c r="J3119" s="8" t="s">
        <v>4627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4627</v>
      </c>
      <c r="F3121" s="8" t="s">
        <v>4627</v>
      </c>
      <c r="G3121" s="8" t="s">
        <v>4627</v>
      </c>
      <c r="H3121" s="8" t="s">
        <v>4627</v>
      </c>
      <c r="I3121" s="8" t="s">
        <v>4627</v>
      </c>
      <c r="J3121" s="8" t="s">
        <v>4627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4628</v>
      </c>
      <c r="F3122" s="8" t="s">
        <v>4628</v>
      </c>
      <c r="G3122" s="8" t="s">
        <v>4627</v>
      </c>
      <c r="H3122" s="8" t="s">
        <v>4627</v>
      </c>
      <c r="I3122" s="8" t="s">
        <v>4627</v>
      </c>
      <c r="J3122" s="8" t="s">
        <v>4627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4627</v>
      </c>
      <c r="F3123" s="8" t="s">
        <v>4628</v>
      </c>
      <c r="G3123" s="8" t="s">
        <v>4627</v>
      </c>
      <c r="H3123" s="8" t="s">
        <v>4627</v>
      </c>
      <c r="I3123" s="8" t="s">
        <v>4627</v>
      </c>
      <c r="J3123" s="8" t="s">
        <v>4627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4627</v>
      </c>
      <c r="G3124" s="8" t="s">
        <v>4627</v>
      </c>
      <c r="H3124" s="8" t="s">
        <v>4627</v>
      </c>
      <c r="I3124" s="8" t="s">
        <v>4627</v>
      </c>
      <c r="J3124" s="8" t="s">
        <v>4627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4627</v>
      </c>
      <c r="I3125" s="8" t="s">
        <v>4627</v>
      </c>
      <c r="J3125" s="8" t="s">
        <v>4627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4627</v>
      </c>
      <c r="F3126" s="8" t="s">
        <v>4627</v>
      </c>
      <c r="G3126" s="8" t="s">
        <v>4627</v>
      </c>
      <c r="H3126" s="8" t="s">
        <v>4627</v>
      </c>
      <c r="I3126" s="8" t="s">
        <v>4627</v>
      </c>
      <c r="J3126" s="8" t="s">
        <v>4627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4627</v>
      </c>
      <c r="F3127" s="8" t="s">
        <v>4628</v>
      </c>
      <c r="G3127" s="8" t="s">
        <v>4627</v>
      </c>
      <c r="H3127" s="8" t="s">
        <v>4627</v>
      </c>
      <c r="I3127" s="8" t="s">
        <v>4627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4627</v>
      </c>
      <c r="F3128" s="8" t="s">
        <v>4628</v>
      </c>
      <c r="G3128" s="8" t="s">
        <v>4627</v>
      </c>
      <c r="H3128" s="8" t="s">
        <v>4627</v>
      </c>
      <c r="I3128" s="8" t="s">
        <v>4627</v>
      </c>
      <c r="J3128" s="8" t="s">
        <v>4627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4627</v>
      </c>
      <c r="F3129" s="8" t="s">
        <v>4628</v>
      </c>
      <c r="G3129" s="8" t="s">
        <v>4627</v>
      </c>
      <c r="H3129" s="8" t="s">
        <v>4627</v>
      </c>
      <c r="I3129" s="8" t="s">
        <v>4627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4627</v>
      </c>
      <c r="F3130" s="8" t="s">
        <v>4628</v>
      </c>
      <c r="G3130" s="8" t="s">
        <v>4627</v>
      </c>
      <c r="H3130" s="8" t="s">
        <v>4627</v>
      </c>
      <c r="I3130" s="8" t="s">
        <v>4627</v>
      </c>
      <c r="J3130" s="8" t="s">
        <v>4627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4627</v>
      </c>
      <c r="G3131" s="8" t="s">
        <v>4627</v>
      </c>
      <c r="H3131" s="8" t="s">
        <v>4627</v>
      </c>
      <c r="I3131" s="8" t="s">
        <v>4627</v>
      </c>
      <c r="J3131" s="8" t="s">
        <v>4627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4627</v>
      </c>
      <c r="G3132" s="8" t="s">
        <v>4627</v>
      </c>
      <c r="H3132" s="8" t="s">
        <v>4627</v>
      </c>
      <c r="I3132" s="8" t="s">
        <v>4627</v>
      </c>
      <c r="J3132" s="8" t="s">
        <v>4627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4627</v>
      </c>
      <c r="F3134" s="8" t="s">
        <v>4628</v>
      </c>
      <c r="G3134" s="8" t="s">
        <v>4627</v>
      </c>
      <c r="H3134" s="8" t="s">
        <v>4627</v>
      </c>
      <c r="I3134" s="8" t="s">
        <v>4627</v>
      </c>
      <c r="J3134" s="8" t="s">
        <v>4627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4627</v>
      </c>
      <c r="F3135" s="8" t="s">
        <v>4628</v>
      </c>
      <c r="G3135" s="8" t="s">
        <v>4627</v>
      </c>
      <c r="H3135" s="8" t="s">
        <v>4627</v>
      </c>
      <c r="I3135" s="8" t="s">
        <v>4627</v>
      </c>
      <c r="J3135" s="8" t="s">
        <v>4627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4627</v>
      </c>
      <c r="I3136" s="8" t="s">
        <v>4627</v>
      </c>
      <c r="J3136" s="8" t="s">
        <v>4627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4627</v>
      </c>
      <c r="F3137" s="8" t="s">
        <v>4628</v>
      </c>
      <c r="G3137" s="8" t="s">
        <v>4627</v>
      </c>
      <c r="H3137" s="8" t="s">
        <v>4627</v>
      </c>
      <c r="I3137" s="8" t="s">
        <v>4627</v>
      </c>
      <c r="J3137" s="8" t="s">
        <v>4627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4627</v>
      </c>
      <c r="F3138" s="8" t="s">
        <v>4628</v>
      </c>
      <c r="G3138" s="8" t="s">
        <v>4627</v>
      </c>
      <c r="H3138" s="8" t="s">
        <v>4627</v>
      </c>
      <c r="I3138" s="8" t="s">
        <v>4627</v>
      </c>
      <c r="J3138" s="8" t="s">
        <v>4627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4627</v>
      </c>
      <c r="H3139" s="8" t="s">
        <v>4627</v>
      </c>
      <c r="I3139" s="8" t="s">
        <v>4627</v>
      </c>
      <c r="J3139" s="8" t="s">
        <v>4627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4627</v>
      </c>
      <c r="F3140" s="8" t="s">
        <v>4628</v>
      </c>
      <c r="G3140" s="8" t="s">
        <v>4627</v>
      </c>
      <c r="H3140" s="8" t="s">
        <v>4627</v>
      </c>
      <c r="I3140" s="8" t="s">
        <v>4627</v>
      </c>
      <c r="J3140" s="8" t="s">
        <v>4627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4627</v>
      </c>
      <c r="F3142" s="8" t="s">
        <v>4628</v>
      </c>
      <c r="G3142" s="8" t="s">
        <v>4627</v>
      </c>
      <c r="H3142" s="8" t="s">
        <v>4627</v>
      </c>
      <c r="I3142" s="8" t="s">
        <v>4627</v>
      </c>
      <c r="J3142" s="8" t="s">
        <v>4627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4627</v>
      </c>
      <c r="I3143" s="8" t="s">
        <v>4627</v>
      </c>
      <c r="J3143" s="8" t="s">
        <v>4627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4627</v>
      </c>
      <c r="H3144" s="8" t="s">
        <v>4627</v>
      </c>
      <c r="I3144" s="8" t="s">
        <v>4627</v>
      </c>
      <c r="J3144" s="8" t="s">
        <v>4627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4628</v>
      </c>
      <c r="F3145" s="8" t="s">
        <v>4628</v>
      </c>
      <c r="G3145" s="8" t="s">
        <v>4627</v>
      </c>
      <c r="H3145" s="8" t="s">
        <v>4627</v>
      </c>
      <c r="I3145" s="8" t="s">
        <v>4627</v>
      </c>
      <c r="J3145" s="8" t="s">
        <v>4627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4627</v>
      </c>
      <c r="I3146" s="8" t="s">
        <v>4627</v>
      </c>
      <c r="J3146" s="8" t="s">
        <v>4627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4627</v>
      </c>
      <c r="F3147" s="8" t="s">
        <v>4628</v>
      </c>
      <c r="G3147" s="8" t="s">
        <v>4627</v>
      </c>
      <c r="H3147" s="8" t="s">
        <v>4627</v>
      </c>
      <c r="I3147" s="8" t="s">
        <v>4627</v>
      </c>
      <c r="J3147" s="8" t="s">
        <v>4627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4627</v>
      </c>
      <c r="F3148" s="8" t="s">
        <v>4628</v>
      </c>
      <c r="G3148" s="8" t="s">
        <v>4627</v>
      </c>
      <c r="H3148" s="8" t="s">
        <v>4627</v>
      </c>
      <c r="I3148" s="8" t="s">
        <v>4627</v>
      </c>
      <c r="J3148" s="8" t="s">
        <v>4627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4627</v>
      </c>
      <c r="I3149" s="8" t="s">
        <v>4627</v>
      </c>
      <c r="J3149" s="8" t="s">
        <v>4627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4627</v>
      </c>
      <c r="F3150" s="8" t="s">
        <v>4628</v>
      </c>
      <c r="G3150" s="8" t="s">
        <v>4627</v>
      </c>
      <c r="H3150" s="8" t="s">
        <v>4627</v>
      </c>
      <c r="I3150" s="8" t="s">
        <v>4627</v>
      </c>
      <c r="J3150" s="8" t="s">
        <v>4627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4627</v>
      </c>
      <c r="F3151" s="8" t="s">
        <v>4628</v>
      </c>
      <c r="G3151" s="8" t="s">
        <v>4627</v>
      </c>
      <c r="H3151" s="8" t="s">
        <v>4627</v>
      </c>
      <c r="I3151" s="8" t="s">
        <v>4627</v>
      </c>
      <c r="J3151" s="8" t="s">
        <v>4627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4627</v>
      </c>
      <c r="G3152" s="8" t="s">
        <v>4627</v>
      </c>
      <c r="H3152" s="8" t="s">
        <v>4627</v>
      </c>
      <c r="I3152" s="8" t="s">
        <v>4627</v>
      </c>
      <c r="J3152" s="8" t="s">
        <v>4627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4627</v>
      </c>
      <c r="H3154" s="8" t="s">
        <v>4627</v>
      </c>
      <c r="I3154" s="8" t="s">
        <v>4627</v>
      </c>
      <c r="J3154" s="8" t="s">
        <v>4627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4627</v>
      </c>
      <c r="F3155" s="8" t="s">
        <v>4628</v>
      </c>
      <c r="G3155" s="8" t="s">
        <v>4627</v>
      </c>
      <c r="H3155" s="8" t="s">
        <v>4627</v>
      </c>
      <c r="I3155" s="8" t="s">
        <v>4627</v>
      </c>
      <c r="J3155" s="8" t="s">
        <v>4627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4627</v>
      </c>
      <c r="I3156" s="8" t="s">
        <v>4627</v>
      </c>
      <c r="J3156" s="8" t="s">
        <v>4627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4627</v>
      </c>
      <c r="I3157" s="8" t="s">
        <v>4627</v>
      </c>
      <c r="J3157" s="8" t="s">
        <v>4627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4627</v>
      </c>
      <c r="F3158" s="8" t="s">
        <v>4628</v>
      </c>
      <c r="G3158" s="8" t="s">
        <v>4627</v>
      </c>
      <c r="H3158" s="8" t="s">
        <v>4627</v>
      </c>
      <c r="I3158" s="8" t="s">
        <v>4627</v>
      </c>
      <c r="J3158" s="8" t="s">
        <v>4627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4627</v>
      </c>
      <c r="F3159" s="8" t="s">
        <v>4628</v>
      </c>
      <c r="G3159" s="8" t="s">
        <v>4627</v>
      </c>
      <c r="H3159" s="8" t="s">
        <v>4627</v>
      </c>
      <c r="I3159" s="8" t="s">
        <v>4627</v>
      </c>
      <c r="J3159" s="8" t="s">
        <v>4627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4627</v>
      </c>
      <c r="F3160" s="8" t="s">
        <v>4628</v>
      </c>
      <c r="G3160" s="8" t="s">
        <v>4627</v>
      </c>
      <c r="H3160" s="8" t="s">
        <v>4627</v>
      </c>
      <c r="I3160" s="8" t="s">
        <v>4627</v>
      </c>
      <c r="J3160" s="8" t="s">
        <v>4627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4628</v>
      </c>
      <c r="G3161" s="8" t="s">
        <v>4627</v>
      </c>
      <c r="H3161" s="8" t="s">
        <v>4627</v>
      </c>
      <c r="I3161" s="8" t="s">
        <v>4627</v>
      </c>
      <c r="J3161" s="8" t="s">
        <v>4627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4628</v>
      </c>
      <c r="F3162" s="8" t="s">
        <v>4628</v>
      </c>
      <c r="G3162" s="8" t="s">
        <v>4627</v>
      </c>
      <c r="H3162" s="8" t="s">
        <v>4627</v>
      </c>
      <c r="I3162" s="8" t="s">
        <v>4627</v>
      </c>
      <c r="J3162" s="8" t="s">
        <v>4627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4627</v>
      </c>
      <c r="F3163" s="8" t="s">
        <v>4628</v>
      </c>
      <c r="G3163" s="8" t="s">
        <v>4627</v>
      </c>
      <c r="H3163" s="8" t="s">
        <v>4627</v>
      </c>
      <c r="I3163" s="8" t="s">
        <v>4627</v>
      </c>
      <c r="J3163" s="8" t="s">
        <v>4627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4627</v>
      </c>
      <c r="I3164" s="8" t="s">
        <v>4627</v>
      </c>
      <c r="J3164" s="8" t="s">
        <v>4627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4627</v>
      </c>
      <c r="F3166" s="8" t="s">
        <v>4627</v>
      </c>
      <c r="G3166" s="8" t="s">
        <v>4627</v>
      </c>
      <c r="H3166" s="8" t="s">
        <v>4627</v>
      </c>
      <c r="I3166" s="8" t="s">
        <v>4627</v>
      </c>
      <c r="J3166" s="8" t="s">
        <v>4627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4627</v>
      </c>
      <c r="I3167" s="8" t="s">
        <v>4627</v>
      </c>
      <c r="J3167" s="8" t="s">
        <v>4627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4627</v>
      </c>
      <c r="F3168" s="8" t="s">
        <v>4628</v>
      </c>
      <c r="G3168" s="8" t="s">
        <v>4627</v>
      </c>
      <c r="H3168" s="8" t="s">
        <v>4627</v>
      </c>
      <c r="I3168" s="8" t="s">
        <v>4627</v>
      </c>
      <c r="J3168" s="8" t="s">
        <v>4627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4627</v>
      </c>
      <c r="F3169" s="8" t="s">
        <v>4628</v>
      </c>
      <c r="G3169" s="8" t="s">
        <v>4627</v>
      </c>
      <c r="H3169" s="8" t="s">
        <v>4627</v>
      </c>
      <c r="I3169" s="8" t="s">
        <v>4627</v>
      </c>
      <c r="J3169" s="8" t="s">
        <v>4627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4627</v>
      </c>
      <c r="F3170" s="8" t="s">
        <v>4628</v>
      </c>
      <c r="G3170" s="8" t="s">
        <v>4627</v>
      </c>
      <c r="H3170" s="8" t="s">
        <v>4627</v>
      </c>
      <c r="I3170" s="8" t="s">
        <v>4627</v>
      </c>
      <c r="J3170" s="8" t="s">
        <v>4627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4628</v>
      </c>
      <c r="F3171" s="8" t="s">
        <v>4627</v>
      </c>
      <c r="G3171" s="8" t="s">
        <v>4627</v>
      </c>
      <c r="H3171" s="8" t="s">
        <v>4627</v>
      </c>
      <c r="I3171" s="8" t="s">
        <v>4627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4627</v>
      </c>
      <c r="G3172" s="8" t="s">
        <v>4627</v>
      </c>
      <c r="H3172" s="8" t="s">
        <v>4627</v>
      </c>
      <c r="I3172" s="8" t="s">
        <v>4627</v>
      </c>
      <c r="J3172" s="8" t="s">
        <v>4627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4627</v>
      </c>
      <c r="F3175" s="8" t="s">
        <v>4628</v>
      </c>
      <c r="G3175" s="8" t="s">
        <v>4627</v>
      </c>
      <c r="H3175" s="8" t="s">
        <v>4627</v>
      </c>
      <c r="I3175" s="8" t="s">
        <v>4627</v>
      </c>
      <c r="J3175" s="8" t="s">
        <v>4627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4627</v>
      </c>
      <c r="F3176" s="8" t="s">
        <v>4628</v>
      </c>
      <c r="G3176" s="8" t="s">
        <v>4627</v>
      </c>
      <c r="H3176" s="8" t="s">
        <v>4627</v>
      </c>
      <c r="I3176" s="8" t="s">
        <v>4627</v>
      </c>
      <c r="J3176" s="8" t="s">
        <v>4627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4627</v>
      </c>
      <c r="F3177" s="8" t="s">
        <v>4628</v>
      </c>
      <c r="G3177" s="8" t="s">
        <v>4627</v>
      </c>
      <c r="H3177" s="8" t="s">
        <v>4627</v>
      </c>
      <c r="I3177" s="8" t="s">
        <v>4627</v>
      </c>
      <c r="J3177" s="8" t="s">
        <v>4627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4628</v>
      </c>
      <c r="F3178" s="8" t="s">
        <v>4628</v>
      </c>
      <c r="G3178" s="8" t="s">
        <v>4627</v>
      </c>
      <c r="H3178" s="8" t="s">
        <v>4627</v>
      </c>
      <c r="I3178" s="8" t="s">
        <v>4627</v>
      </c>
      <c r="J3178" s="8" t="s">
        <v>4627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4627</v>
      </c>
      <c r="F3179" s="8" t="s">
        <v>4628</v>
      </c>
      <c r="G3179" s="8" t="s">
        <v>4627</v>
      </c>
      <c r="H3179" s="8" t="s">
        <v>4627</v>
      </c>
      <c r="I3179" s="8" t="s">
        <v>4627</v>
      </c>
      <c r="J3179" s="8" t="s">
        <v>4627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4627</v>
      </c>
      <c r="F3180" s="8" t="s">
        <v>4627</v>
      </c>
      <c r="G3180" s="8" t="s">
        <v>4627</v>
      </c>
      <c r="H3180" s="8" t="s">
        <v>4627</v>
      </c>
      <c r="I3180" s="8" t="s">
        <v>4627</v>
      </c>
      <c r="J3180" s="8" t="s">
        <v>4627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4627</v>
      </c>
      <c r="I3181" s="8" t="s">
        <v>4627</v>
      </c>
      <c r="J3181" s="8" t="s">
        <v>4627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4627</v>
      </c>
      <c r="F3182" s="8" t="s">
        <v>4628</v>
      </c>
      <c r="G3182" s="8" t="s">
        <v>4627</v>
      </c>
      <c r="H3182" s="8" t="s">
        <v>4627</v>
      </c>
      <c r="I3182" s="8" t="s">
        <v>4627</v>
      </c>
      <c r="J3182" s="8" t="s">
        <v>4627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4627</v>
      </c>
      <c r="F3183" s="8" t="s">
        <v>4628</v>
      </c>
      <c r="G3183" s="8" t="s">
        <v>4627</v>
      </c>
      <c r="H3183" s="8" t="s">
        <v>4627</v>
      </c>
      <c r="I3183" s="8" t="s">
        <v>4627</v>
      </c>
      <c r="J3183" s="8" t="s">
        <v>4627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4627</v>
      </c>
      <c r="F3184" s="8" t="s">
        <v>4628</v>
      </c>
      <c r="G3184" s="8" t="s">
        <v>4627</v>
      </c>
      <c r="H3184" s="8" t="s">
        <v>4627</v>
      </c>
      <c r="I3184" s="8" t="s">
        <v>4627</v>
      </c>
      <c r="J3184" s="8" t="s">
        <v>4627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4627</v>
      </c>
      <c r="F3185" s="8" t="s">
        <v>4628</v>
      </c>
      <c r="G3185" s="8" t="s">
        <v>4627</v>
      </c>
      <c r="H3185" s="8" t="s">
        <v>4627</v>
      </c>
      <c r="I3185" s="8" t="s">
        <v>4627</v>
      </c>
      <c r="J3185" s="8" t="s">
        <v>4627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4627</v>
      </c>
      <c r="F3186" s="8" t="s">
        <v>4628</v>
      </c>
      <c r="G3186" s="8" t="s">
        <v>4627</v>
      </c>
      <c r="H3186" s="8" t="s">
        <v>4627</v>
      </c>
      <c r="I3186" s="8" t="s">
        <v>4627</v>
      </c>
      <c r="J3186" s="8" t="s">
        <v>4627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4627</v>
      </c>
      <c r="I3187" s="8" t="s">
        <v>4627</v>
      </c>
      <c r="J3187" s="8" t="s">
        <v>4627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4627</v>
      </c>
      <c r="I3188" s="8" t="s">
        <v>4627</v>
      </c>
      <c r="J3188" s="8" t="s">
        <v>4627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4627</v>
      </c>
      <c r="F3189" s="8" t="s">
        <v>4628</v>
      </c>
      <c r="G3189" s="8" t="s">
        <v>4627</v>
      </c>
      <c r="H3189" s="8" t="s">
        <v>4627</v>
      </c>
      <c r="I3189" s="8" t="s">
        <v>4627</v>
      </c>
      <c r="J3189" s="8" t="s">
        <v>4627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4628</v>
      </c>
      <c r="F3190" s="8" t="s">
        <v>4628</v>
      </c>
      <c r="G3190" s="8" t="s">
        <v>4627</v>
      </c>
      <c r="H3190" s="8" t="s">
        <v>4627</v>
      </c>
      <c r="I3190" s="8" t="s">
        <v>4627</v>
      </c>
      <c r="J3190" s="8" t="s">
        <v>4627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4627</v>
      </c>
      <c r="F3191" s="8" t="s">
        <v>4628</v>
      </c>
      <c r="G3191" s="8" t="s">
        <v>4627</v>
      </c>
      <c r="H3191" s="8" t="s">
        <v>4627</v>
      </c>
      <c r="I3191" s="8" t="s">
        <v>4627</v>
      </c>
      <c r="J3191" s="8" t="s">
        <v>4627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4627</v>
      </c>
      <c r="F3192" s="8" t="s">
        <v>4627</v>
      </c>
      <c r="G3192" s="8" t="s">
        <v>4627</v>
      </c>
      <c r="H3192" s="8" t="s">
        <v>4627</v>
      </c>
      <c r="I3192" s="8" t="s">
        <v>4627</v>
      </c>
      <c r="J3192" s="8" t="s">
        <v>4627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4627</v>
      </c>
      <c r="H3193" s="8" t="s">
        <v>4627</v>
      </c>
      <c r="I3193" s="8" t="s">
        <v>4627</v>
      </c>
      <c r="J3193" s="8" t="s">
        <v>4627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4627</v>
      </c>
      <c r="I3194" s="8" t="s">
        <v>4627</v>
      </c>
      <c r="J3194" s="8" t="s">
        <v>4627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4627</v>
      </c>
      <c r="F3195" s="8" t="s">
        <v>4628</v>
      </c>
      <c r="G3195" s="8" t="s">
        <v>4627</v>
      </c>
      <c r="H3195" s="8" t="s">
        <v>4627</v>
      </c>
      <c r="I3195" s="8" t="s">
        <v>4627</v>
      </c>
      <c r="J3195" s="8" t="s">
        <v>4627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4627</v>
      </c>
      <c r="H3196" s="8" t="s">
        <v>4627</v>
      </c>
      <c r="I3196" s="8" t="s">
        <v>4627</v>
      </c>
      <c r="J3196" s="8" t="s">
        <v>4627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4628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4627</v>
      </c>
      <c r="F3199" s="8" t="s">
        <v>4628</v>
      </c>
      <c r="G3199" s="8" t="s">
        <v>4627</v>
      </c>
      <c r="H3199" s="8" t="s">
        <v>4627</v>
      </c>
      <c r="I3199" s="8" t="s">
        <v>4627</v>
      </c>
      <c r="J3199" s="8" t="s">
        <v>4627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4627</v>
      </c>
      <c r="F3200" s="8" t="s">
        <v>4628</v>
      </c>
      <c r="G3200" s="8" t="s">
        <v>4627</v>
      </c>
      <c r="H3200" s="8" t="s">
        <v>4627</v>
      </c>
      <c r="I3200" s="8" t="s">
        <v>4627</v>
      </c>
      <c r="J3200" s="8" t="s">
        <v>4627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4628</v>
      </c>
      <c r="F3201" s="8" t="s">
        <v>4628</v>
      </c>
      <c r="G3201" s="8" t="s">
        <v>4627</v>
      </c>
      <c r="H3201" s="8" t="s">
        <v>4627</v>
      </c>
      <c r="I3201" s="8" t="s">
        <v>4627</v>
      </c>
      <c r="J3201" s="8" t="s">
        <v>4627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4627</v>
      </c>
      <c r="F3202" s="8" t="s">
        <v>4628</v>
      </c>
      <c r="G3202" s="8" t="s">
        <v>4627</v>
      </c>
      <c r="H3202" s="8" t="s">
        <v>4627</v>
      </c>
      <c r="I3202" s="8" t="s">
        <v>4627</v>
      </c>
      <c r="J3202" s="8" t="s">
        <v>4627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4627</v>
      </c>
      <c r="F3203" s="8" t="s">
        <v>4627</v>
      </c>
      <c r="G3203" s="8" t="s">
        <v>4627</v>
      </c>
      <c r="H3203" s="8" t="s">
        <v>4627</v>
      </c>
      <c r="I3203" s="8" t="s">
        <v>4627</v>
      </c>
      <c r="J3203" s="8" t="s">
        <v>4627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4627</v>
      </c>
      <c r="F3204" s="8" t="s">
        <v>4628</v>
      </c>
      <c r="G3204" s="8" t="s">
        <v>4627</v>
      </c>
      <c r="H3204" s="8" t="s">
        <v>4627</v>
      </c>
      <c r="I3204" s="8" t="s">
        <v>4627</v>
      </c>
      <c r="J3204" s="8" t="s">
        <v>4627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4627</v>
      </c>
      <c r="F3206" s="8" t="s">
        <v>4628</v>
      </c>
      <c r="G3206" s="8" t="s">
        <v>4627</v>
      </c>
      <c r="H3206" s="8" t="s">
        <v>4627</v>
      </c>
      <c r="I3206" s="8" t="s">
        <v>4627</v>
      </c>
      <c r="J3206" s="8" t="s">
        <v>4627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4627</v>
      </c>
      <c r="F3207" s="8" t="s">
        <v>4628</v>
      </c>
      <c r="G3207" s="8" t="s">
        <v>4627</v>
      </c>
      <c r="H3207" s="8" t="s">
        <v>4627</v>
      </c>
      <c r="I3207" s="8" t="s">
        <v>4627</v>
      </c>
      <c r="J3207" s="8" t="s">
        <v>4627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4627</v>
      </c>
      <c r="F3208" s="8" t="s">
        <v>4628</v>
      </c>
      <c r="G3208" s="8" t="s">
        <v>4627</v>
      </c>
      <c r="H3208" s="8" t="s">
        <v>4627</v>
      </c>
      <c r="I3208" s="8" t="s">
        <v>4627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4627</v>
      </c>
      <c r="F3209" s="8" t="s">
        <v>4628</v>
      </c>
      <c r="G3209" s="8" t="s">
        <v>4627</v>
      </c>
      <c r="H3209" s="8" t="s">
        <v>4627</v>
      </c>
      <c r="I3209" s="8" t="s">
        <v>4627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4627</v>
      </c>
      <c r="F3210" s="8" t="s">
        <v>4627</v>
      </c>
      <c r="G3210" s="8" t="s">
        <v>4627</v>
      </c>
      <c r="H3210" s="8" t="s">
        <v>4627</v>
      </c>
      <c r="I3210" s="8" t="s">
        <v>4627</v>
      </c>
      <c r="J3210" s="8" t="s">
        <v>4627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4627</v>
      </c>
      <c r="I3211" s="8" t="s">
        <v>4627</v>
      </c>
      <c r="J3211" s="8" t="s">
        <v>4627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4627</v>
      </c>
      <c r="F3212" s="8" t="s">
        <v>4628</v>
      </c>
      <c r="G3212" s="8" t="s">
        <v>4627</v>
      </c>
      <c r="H3212" s="8" t="s">
        <v>4627</v>
      </c>
      <c r="I3212" s="8" t="s">
        <v>4627</v>
      </c>
      <c r="J3212" s="8" t="s">
        <v>4627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4627</v>
      </c>
      <c r="F3213" s="8" t="s">
        <v>4628</v>
      </c>
      <c r="G3213" s="8" t="s">
        <v>4627</v>
      </c>
      <c r="H3213" s="8" t="s">
        <v>4627</v>
      </c>
      <c r="I3213" s="8" t="s">
        <v>4627</v>
      </c>
      <c r="J3213" s="8" t="s">
        <v>4627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4627</v>
      </c>
      <c r="F3214" s="8" t="s">
        <v>4628</v>
      </c>
      <c r="G3214" s="8" t="s">
        <v>4627</v>
      </c>
      <c r="H3214" s="8" t="s">
        <v>4627</v>
      </c>
      <c r="I3214" s="8" t="s">
        <v>4627</v>
      </c>
      <c r="J3214" s="8" t="s">
        <v>4627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4628</v>
      </c>
      <c r="F3215" s="8" t="s">
        <v>4628</v>
      </c>
      <c r="G3215" s="8" t="s">
        <v>4627</v>
      </c>
      <c r="H3215" s="8" t="s">
        <v>4627</v>
      </c>
      <c r="I3215" s="8" t="s">
        <v>4627</v>
      </c>
      <c r="J3215" s="8" t="s">
        <v>4627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4627</v>
      </c>
      <c r="I3216" s="8" t="s">
        <v>4627</v>
      </c>
      <c r="J3216" s="8" t="s">
        <v>4627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4627</v>
      </c>
      <c r="I3217" s="8" t="s">
        <v>4627</v>
      </c>
      <c r="J3217" s="8" t="s">
        <v>4627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4627</v>
      </c>
      <c r="F3218" s="8" t="s">
        <v>4628</v>
      </c>
      <c r="G3218" s="8" t="s">
        <v>4627</v>
      </c>
      <c r="H3218" s="8" t="s">
        <v>4627</v>
      </c>
      <c r="I3218" s="8" t="s">
        <v>4627</v>
      </c>
      <c r="J3218" s="8" t="s">
        <v>4627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4627</v>
      </c>
      <c r="F3219" s="8" t="s">
        <v>4627</v>
      </c>
      <c r="G3219" s="8" t="s">
        <v>4627</v>
      </c>
      <c r="H3219" s="8" t="s">
        <v>4627</v>
      </c>
      <c r="I3219" s="8" t="s">
        <v>4627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4627</v>
      </c>
      <c r="F3220" s="8" t="s">
        <v>4628</v>
      </c>
      <c r="G3220" s="8" t="s">
        <v>4627</v>
      </c>
      <c r="H3220" s="8" t="s">
        <v>4627</v>
      </c>
      <c r="I3220" s="8" t="s">
        <v>4627</v>
      </c>
      <c r="J3220" s="8" t="s">
        <v>4627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4627</v>
      </c>
      <c r="F3221" s="8" t="s">
        <v>4628</v>
      </c>
      <c r="G3221" s="8" t="s">
        <v>4627</v>
      </c>
      <c r="H3221" s="8" t="s">
        <v>4627</v>
      </c>
      <c r="I3221" s="8" t="s">
        <v>4627</v>
      </c>
      <c r="J3221" s="8" t="s">
        <v>4627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4627</v>
      </c>
      <c r="F3222" s="8" t="s">
        <v>4628</v>
      </c>
      <c r="G3222" s="8" t="s">
        <v>4627</v>
      </c>
      <c r="H3222" s="8" t="s">
        <v>4627</v>
      </c>
      <c r="I3222" s="8" t="s">
        <v>4627</v>
      </c>
      <c r="J3222" s="8" t="s">
        <v>4627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4627</v>
      </c>
      <c r="I3224" s="8" t="s">
        <v>4627</v>
      </c>
      <c r="J3224" s="8" t="s">
        <v>4627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4628</v>
      </c>
      <c r="G3225" s="8" t="s">
        <v>4627</v>
      </c>
      <c r="H3225" s="8" t="s">
        <v>4627</v>
      </c>
      <c r="I3225" s="8" t="s">
        <v>4627</v>
      </c>
      <c r="J3225" s="8" t="s">
        <v>4627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4627</v>
      </c>
      <c r="F3226" s="8" t="s">
        <v>4628</v>
      </c>
      <c r="G3226" s="8" t="s">
        <v>4627</v>
      </c>
      <c r="H3226" s="8" t="s">
        <v>4627</v>
      </c>
      <c r="I3226" s="8" t="s">
        <v>4627</v>
      </c>
      <c r="J3226" s="8" t="s">
        <v>4627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4627</v>
      </c>
      <c r="F3227" s="8" t="s">
        <v>4628</v>
      </c>
      <c r="G3227" s="8" t="s">
        <v>4627</v>
      </c>
      <c r="H3227" s="8" t="s">
        <v>4627</v>
      </c>
      <c r="I3227" s="8" t="s">
        <v>4627</v>
      </c>
      <c r="J3227" s="8" t="s">
        <v>4627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4627</v>
      </c>
      <c r="F3228" s="8" t="s">
        <v>4628</v>
      </c>
      <c r="G3228" s="8" t="s">
        <v>4627</v>
      </c>
      <c r="H3228" s="8" t="s">
        <v>4627</v>
      </c>
      <c r="I3228" s="8" t="s">
        <v>4627</v>
      </c>
      <c r="J3228" s="8" t="s">
        <v>4627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4627</v>
      </c>
      <c r="I3229" s="8" t="s">
        <v>4627</v>
      </c>
      <c r="J3229" s="8" t="s">
        <v>4627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4627</v>
      </c>
      <c r="F3230" s="8" t="s">
        <v>4628</v>
      </c>
      <c r="G3230" s="8" t="s">
        <v>4627</v>
      </c>
      <c r="H3230" s="8" t="s">
        <v>4627</v>
      </c>
      <c r="I3230" s="8" t="s">
        <v>4627</v>
      </c>
      <c r="J3230" s="8" t="s">
        <v>4627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4628</v>
      </c>
      <c r="F3231" s="8" t="s">
        <v>4628</v>
      </c>
      <c r="G3231" s="8" t="s">
        <v>4627</v>
      </c>
      <c r="H3231" s="8" t="s">
        <v>4627</v>
      </c>
      <c r="I3231" s="8" t="s">
        <v>4627</v>
      </c>
      <c r="J3231" s="8" t="s">
        <v>4627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4627</v>
      </c>
      <c r="F3232" s="8" t="s">
        <v>4628</v>
      </c>
      <c r="G3232" s="8" t="s">
        <v>4627</v>
      </c>
      <c r="H3232" s="8" t="s">
        <v>4627</v>
      </c>
      <c r="I3232" s="8" t="s">
        <v>4627</v>
      </c>
      <c r="J3232" s="8" t="s">
        <v>4627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4627</v>
      </c>
      <c r="F3233" s="8" t="s">
        <v>4628</v>
      </c>
      <c r="G3233" s="8" t="s">
        <v>4627</v>
      </c>
      <c r="H3233" s="8" t="s">
        <v>4627</v>
      </c>
      <c r="I3233" s="8" t="s">
        <v>4627</v>
      </c>
      <c r="J3233" s="8" t="s">
        <v>4627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4627</v>
      </c>
      <c r="F3234" s="8" t="s">
        <v>4628</v>
      </c>
      <c r="G3234" s="8" t="s">
        <v>4627</v>
      </c>
      <c r="H3234" s="8" t="s">
        <v>4627</v>
      </c>
      <c r="I3234" s="8" t="s">
        <v>4627</v>
      </c>
      <c r="J3234" s="8" t="s">
        <v>4627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4627</v>
      </c>
      <c r="I3235" s="8" t="s">
        <v>4627</v>
      </c>
      <c r="J3235" s="8" t="s">
        <v>4627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4627</v>
      </c>
      <c r="F3237" s="8" t="s">
        <v>4628</v>
      </c>
      <c r="G3237" s="8" t="s">
        <v>4627</v>
      </c>
      <c r="H3237" s="8" t="s">
        <v>4627</v>
      </c>
      <c r="I3237" s="8" t="s">
        <v>4627</v>
      </c>
      <c r="J3237" s="8" t="s">
        <v>4627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4628</v>
      </c>
      <c r="F3238" s="8" t="s">
        <v>4628</v>
      </c>
      <c r="G3238" s="8" t="s">
        <v>4627</v>
      </c>
      <c r="H3238" s="8" t="s">
        <v>4627</v>
      </c>
      <c r="I3238" s="8" t="s">
        <v>4627</v>
      </c>
      <c r="J3238" s="8" t="s">
        <v>4627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4627</v>
      </c>
      <c r="F3239" s="8" t="s">
        <v>4628</v>
      </c>
      <c r="G3239" s="8" t="s">
        <v>4627</v>
      </c>
      <c r="H3239" s="8" t="s">
        <v>4627</v>
      </c>
      <c r="I3239" s="8" t="s">
        <v>4627</v>
      </c>
      <c r="J3239" s="8" t="s">
        <v>4627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4627</v>
      </c>
      <c r="F3240" s="8" t="s">
        <v>4628</v>
      </c>
      <c r="G3240" s="8" t="s">
        <v>4627</v>
      </c>
      <c r="H3240" s="8" t="s">
        <v>4627</v>
      </c>
      <c r="I3240" s="8" t="s">
        <v>4627</v>
      </c>
      <c r="J3240" s="8" t="s">
        <v>4627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4627</v>
      </c>
      <c r="F3241" s="8" t="s">
        <v>4628</v>
      </c>
      <c r="G3241" s="8" t="s">
        <v>4627</v>
      </c>
      <c r="H3241" s="8" t="s">
        <v>4627</v>
      </c>
      <c r="I3241" s="8" t="s">
        <v>4627</v>
      </c>
      <c r="J3241" s="8" t="s">
        <v>4627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4628</v>
      </c>
      <c r="F3242" s="8" t="s">
        <v>4628</v>
      </c>
      <c r="G3242" s="8" t="s">
        <v>4627</v>
      </c>
      <c r="H3242" s="8" t="s">
        <v>4627</v>
      </c>
      <c r="I3242" s="8" t="s">
        <v>4627</v>
      </c>
      <c r="J3242" s="8" t="s">
        <v>4627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4627</v>
      </c>
      <c r="F3244" s="8" t="s">
        <v>4628</v>
      </c>
      <c r="G3244" s="8" t="s">
        <v>4627</v>
      </c>
      <c r="H3244" s="8" t="s">
        <v>4627</v>
      </c>
      <c r="I3244" s="8" t="s">
        <v>4627</v>
      </c>
      <c r="J3244" s="8" t="s">
        <v>4627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4627</v>
      </c>
      <c r="F3245" s="8" t="s">
        <v>4628</v>
      </c>
      <c r="G3245" s="8" t="s">
        <v>4627</v>
      </c>
      <c r="H3245" s="8" t="s">
        <v>4627</v>
      </c>
      <c r="I3245" s="8" t="s">
        <v>4627</v>
      </c>
      <c r="J3245" s="8" t="s">
        <v>4627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4627</v>
      </c>
      <c r="F3246" s="8" t="s">
        <v>4628</v>
      </c>
      <c r="G3246" s="8" t="s">
        <v>4627</v>
      </c>
      <c r="H3246" s="8" t="s">
        <v>4627</v>
      </c>
      <c r="I3246" s="8" t="s">
        <v>4627</v>
      </c>
      <c r="J3246" s="8" t="s">
        <v>4627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4627</v>
      </c>
      <c r="F3247" s="8" t="s">
        <v>4628</v>
      </c>
      <c r="G3247" s="8" t="s">
        <v>4627</v>
      </c>
      <c r="H3247" s="8" t="s">
        <v>4627</v>
      </c>
      <c r="I3247" s="8" t="s">
        <v>4627</v>
      </c>
      <c r="J3247" s="8" t="s">
        <v>4627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4627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4627</v>
      </c>
      <c r="F3249" s="8" t="s">
        <v>4628</v>
      </c>
      <c r="G3249" s="8" t="s">
        <v>4627</v>
      </c>
      <c r="H3249" s="8" t="s">
        <v>4627</v>
      </c>
      <c r="I3249" s="8" t="s">
        <v>4627</v>
      </c>
      <c r="J3249" s="8" t="s">
        <v>4627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4628</v>
      </c>
      <c r="F3250" s="8" t="s">
        <v>4628</v>
      </c>
      <c r="G3250" s="8" t="s">
        <v>4627</v>
      </c>
      <c r="H3250" s="8" t="s">
        <v>4627</v>
      </c>
      <c r="I3250" s="8" t="s">
        <v>4627</v>
      </c>
      <c r="J3250" s="8" t="s">
        <v>4627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4627</v>
      </c>
      <c r="F3251" s="8" t="s">
        <v>4628</v>
      </c>
      <c r="G3251" s="8" t="s">
        <v>4627</v>
      </c>
      <c r="H3251" s="8" t="s">
        <v>4627</v>
      </c>
      <c r="I3251" s="8" t="s">
        <v>4627</v>
      </c>
      <c r="J3251" s="8" t="s">
        <v>4627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4627</v>
      </c>
      <c r="H3252" s="8" t="s">
        <v>4627</v>
      </c>
      <c r="I3252" s="8" t="s">
        <v>4627</v>
      </c>
      <c r="J3252" s="8" t="s">
        <v>4627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4627</v>
      </c>
      <c r="F3254" s="8" t="s">
        <v>4628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4627</v>
      </c>
      <c r="I3255" s="8" t="s">
        <v>4627</v>
      </c>
      <c r="J3255" s="8" t="s">
        <v>4627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4627</v>
      </c>
      <c r="F3256" s="8" t="s">
        <v>4628</v>
      </c>
      <c r="G3256" s="8" t="s">
        <v>4627</v>
      </c>
      <c r="H3256" s="8" t="s">
        <v>4627</v>
      </c>
      <c r="I3256" s="8" t="s">
        <v>4627</v>
      </c>
      <c r="J3256" s="8" t="s">
        <v>4627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4627</v>
      </c>
      <c r="F3258" s="8" t="s">
        <v>4628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4627</v>
      </c>
      <c r="I3260" s="8" t="s">
        <v>4627</v>
      </c>
      <c r="J3260" s="8" t="s">
        <v>4627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4627</v>
      </c>
      <c r="I3261" s="8" t="s">
        <v>4627</v>
      </c>
      <c r="J3261" s="8" t="s">
        <v>4627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4628</v>
      </c>
      <c r="F3262" s="8" t="s">
        <v>4628</v>
      </c>
      <c r="G3262" s="8" t="s">
        <v>4627</v>
      </c>
      <c r="H3262" s="8" t="s">
        <v>4627</v>
      </c>
      <c r="I3262" s="8" t="s">
        <v>4627</v>
      </c>
      <c r="J3262" s="8" t="s">
        <v>4627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4627</v>
      </c>
      <c r="F3263" s="8" t="s">
        <v>4628</v>
      </c>
      <c r="G3263" s="8" t="s">
        <v>4627</v>
      </c>
      <c r="H3263" s="8" t="s">
        <v>4627</v>
      </c>
      <c r="I3263" s="8" t="s">
        <v>4627</v>
      </c>
      <c r="J3263" s="8" t="s">
        <v>4627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4627</v>
      </c>
      <c r="F3265" s="8" t="s">
        <v>4628</v>
      </c>
      <c r="G3265" s="8" t="s">
        <v>4627</v>
      </c>
      <c r="H3265" s="8" t="s">
        <v>4627</v>
      </c>
      <c r="I3265" s="8" t="s">
        <v>4627</v>
      </c>
      <c r="J3265" s="8" t="s">
        <v>4627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4627</v>
      </c>
      <c r="F3266" s="8" t="s">
        <v>4628</v>
      </c>
      <c r="G3266" s="8" t="s">
        <v>4627</v>
      </c>
      <c r="H3266" s="8" t="s">
        <v>4627</v>
      </c>
      <c r="I3266" s="8" t="s">
        <v>4627</v>
      </c>
      <c r="J3266" s="8" t="s">
        <v>4627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4627</v>
      </c>
      <c r="F3267" s="8" t="s">
        <v>4628</v>
      </c>
      <c r="G3267" s="8" t="s">
        <v>4627</v>
      </c>
      <c r="H3267" s="8" t="s">
        <v>4627</v>
      </c>
      <c r="I3267" s="8" t="s">
        <v>4627</v>
      </c>
      <c r="J3267" s="8" t="s">
        <v>4627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4627</v>
      </c>
      <c r="F3268" s="8" t="s">
        <v>4628</v>
      </c>
      <c r="G3268" s="8" t="s">
        <v>4627</v>
      </c>
      <c r="H3268" s="8" t="s">
        <v>4627</v>
      </c>
      <c r="I3268" s="8" t="s">
        <v>4627</v>
      </c>
      <c r="J3268" s="8" t="s">
        <v>4627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4627</v>
      </c>
      <c r="H3269" s="8" t="s">
        <v>4627</v>
      </c>
      <c r="I3269" s="8" t="s">
        <v>4627</v>
      </c>
      <c r="J3269" s="8" t="s">
        <v>4627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4627</v>
      </c>
      <c r="F3270" s="8" t="s">
        <v>4628</v>
      </c>
      <c r="G3270" s="8" t="s">
        <v>4627</v>
      </c>
      <c r="H3270" s="8" t="s">
        <v>4627</v>
      </c>
      <c r="I3270" s="8" t="s">
        <v>4627</v>
      </c>
      <c r="J3270" s="8" t="s">
        <v>4627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4627</v>
      </c>
      <c r="F3271" s="8" t="s">
        <v>4628</v>
      </c>
      <c r="G3271" s="8" t="s">
        <v>4627</v>
      </c>
      <c r="H3271" s="8" t="s">
        <v>4627</v>
      </c>
      <c r="I3271" s="8" t="s">
        <v>4627</v>
      </c>
      <c r="J3271" s="8" t="s">
        <v>4627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4627</v>
      </c>
      <c r="F3272" s="8" t="s">
        <v>4628</v>
      </c>
      <c r="G3272" s="8" t="s">
        <v>4627</v>
      </c>
      <c r="H3272" s="8" t="s">
        <v>4627</v>
      </c>
      <c r="I3272" s="8" t="s">
        <v>4627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4628</v>
      </c>
      <c r="F3273" s="8" t="s">
        <v>4628</v>
      </c>
      <c r="G3273" s="8" t="s">
        <v>4627</v>
      </c>
      <c r="H3273" s="8" t="s">
        <v>4627</v>
      </c>
      <c r="I3273" s="8" t="s">
        <v>4627</v>
      </c>
      <c r="J3273" s="8" t="s">
        <v>4627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4627</v>
      </c>
      <c r="F3274" s="8" t="s">
        <v>4627</v>
      </c>
      <c r="G3274" s="8" t="s">
        <v>4627</v>
      </c>
      <c r="H3274" s="8" t="s">
        <v>4627</v>
      </c>
      <c r="I3274" s="8" t="s">
        <v>4627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4627</v>
      </c>
      <c r="F3275" s="8" t="s">
        <v>4628</v>
      </c>
      <c r="G3275" s="8" t="s">
        <v>4627</v>
      </c>
      <c r="H3275" s="8" t="s">
        <v>4627</v>
      </c>
      <c r="I3275" s="8" t="s">
        <v>4627</v>
      </c>
      <c r="J3275" s="8" t="s">
        <v>4627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4627</v>
      </c>
      <c r="F3276" s="8" t="s">
        <v>4628</v>
      </c>
      <c r="G3276" s="8" t="s">
        <v>4627</v>
      </c>
      <c r="H3276" s="8" t="s">
        <v>4627</v>
      </c>
      <c r="I3276" s="8" t="s">
        <v>4627</v>
      </c>
      <c r="J3276" s="8" t="s">
        <v>4627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4627</v>
      </c>
      <c r="I3277" s="8" t="s">
        <v>4627</v>
      </c>
      <c r="J3277" s="8" t="s">
        <v>4627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4627</v>
      </c>
      <c r="F3278" s="8" t="s">
        <v>4627</v>
      </c>
      <c r="G3278" s="8" t="s">
        <v>4627</v>
      </c>
      <c r="H3278" s="8" t="s">
        <v>4627</v>
      </c>
      <c r="I3278" s="8" t="s">
        <v>4627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4627</v>
      </c>
      <c r="I3279" s="8" t="s">
        <v>4627</v>
      </c>
      <c r="J3279" s="8" t="s">
        <v>4627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4627</v>
      </c>
      <c r="F3280" s="8" t="s">
        <v>4628</v>
      </c>
      <c r="G3280" s="8" t="s">
        <v>4627</v>
      </c>
      <c r="H3280" s="8" t="s">
        <v>4627</v>
      </c>
      <c r="I3280" s="8" t="s">
        <v>4627</v>
      </c>
      <c r="J3280" s="8" t="s">
        <v>4627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4627</v>
      </c>
      <c r="F3281" s="8" t="s">
        <v>4628</v>
      </c>
      <c r="G3281" s="8" t="s">
        <v>4627</v>
      </c>
      <c r="H3281" s="8" t="s">
        <v>4627</v>
      </c>
      <c r="I3281" s="8" t="s">
        <v>4627</v>
      </c>
      <c r="J3281" s="8" t="s">
        <v>4627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4627</v>
      </c>
      <c r="F3282" s="8" t="s">
        <v>4628</v>
      </c>
      <c r="G3282" s="8" t="s">
        <v>4627</v>
      </c>
      <c r="H3282" s="8" t="s">
        <v>4627</v>
      </c>
      <c r="I3282" s="8" t="s">
        <v>4627</v>
      </c>
      <c r="J3282" s="8" t="s">
        <v>4627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4627</v>
      </c>
      <c r="I3283" s="8" t="s">
        <v>4627</v>
      </c>
      <c r="J3283" s="8" t="s">
        <v>4627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4628</v>
      </c>
      <c r="F3285" s="8" t="s">
        <v>4628</v>
      </c>
      <c r="G3285" s="8" t="s">
        <v>4627</v>
      </c>
      <c r="H3285" s="8" t="s">
        <v>4627</v>
      </c>
      <c r="I3285" s="8" t="s">
        <v>4627</v>
      </c>
      <c r="J3285" s="8" t="s">
        <v>4627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4627</v>
      </c>
      <c r="F3286" s="8" t="s">
        <v>4628</v>
      </c>
      <c r="G3286" s="8" t="s">
        <v>4627</v>
      </c>
      <c r="H3286" s="8" t="s">
        <v>4627</v>
      </c>
      <c r="I3286" s="8" t="s">
        <v>4627</v>
      </c>
      <c r="J3286" s="8" t="s">
        <v>4627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4627</v>
      </c>
      <c r="F3287" s="8" t="s">
        <v>4628</v>
      </c>
      <c r="G3287" s="8" t="s">
        <v>4627</v>
      </c>
      <c r="H3287" s="8" t="s">
        <v>4627</v>
      </c>
      <c r="I3287" s="8" t="s">
        <v>4627</v>
      </c>
      <c r="J3287" s="8" t="s">
        <v>4627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4627</v>
      </c>
      <c r="F3288" s="8" t="s">
        <v>4628</v>
      </c>
      <c r="G3288" s="8" t="s">
        <v>4627</v>
      </c>
      <c r="H3288" s="8" t="s">
        <v>4627</v>
      </c>
      <c r="I3288" s="8" t="s">
        <v>4627</v>
      </c>
      <c r="J3288" s="8" t="s">
        <v>4627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4627</v>
      </c>
      <c r="H3289" s="8" t="s">
        <v>4627</v>
      </c>
      <c r="I3289" s="8" t="s">
        <v>4627</v>
      </c>
      <c r="J3289" s="8" t="s">
        <v>4627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4628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4627</v>
      </c>
      <c r="F3292" s="8" t="s">
        <v>4628</v>
      </c>
      <c r="G3292" s="8" t="s">
        <v>4627</v>
      </c>
      <c r="H3292" s="8" t="s">
        <v>4627</v>
      </c>
      <c r="I3292" s="8" t="s">
        <v>4627</v>
      </c>
      <c r="J3292" s="8" t="s">
        <v>4627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4628</v>
      </c>
      <c r="F3293" s="8" t="s">
        <v>4628</v>
      </c>
      <c r="G3293" s="8" t="s">
        <v>4627</v>
      </c>
      <c r="H3293" s="8" t="s">
        <v>4627</v>
      </c>
      <c r="I3293" s="8" t="s">
        <v>4627</v>
      </c>
      <c r="J3293" s="8" t="s">
        <v>4627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4627</v>
      </c>
      <c r="F3294" s="8" t="s">
        <v>4628</v>
      </c>
      <c r="G3294" s="8" t="s">
        <v>4627</v>
      </c>
      <c r="H3294" s="8" t="s">
        <v>4627</v>
      </c>
      <c r="I3294" s="8" t="s">
        <v>4627</v>
      </c>
      <c r="J3294" s="8" t="s">
        <v>4627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4627</v>
      </c>
      <c r="F3295" s="8" t="s">
        <v>4628</v>
      </c>
      <c r="G3295" s="8" t="s">
        <v>4627</v>
      </c>
      <c r="H3295" s="8" t="s">
        <v>4627</v>
      </c>
      <c r="I3295" s="8" t="s">
        <v>4627</v>
      </c>
      <c r="J3295" s="8" t="s">
        <v>4627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4627</v>
      </c>
      <c r="F3297" s="8" t="s">
        <v>4628</v>
      </c>
      <c r="G3297" s="8" t="s">
        <v>4627</v>
      </c>
      <c r="H3297" s="8" t="s">
        <v>4627</v>
      </c>
      <c r="I3297" s="8" t="s">
        <v>4627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4627</v>
      </c>
      <c r="F3298" s="8" t="s">
        <v>4628</v>
      </c>
      <c r="G3298" s="8" t="s">
        <v>4627</v>
      </c>
      <c r="H3298" s="8" t="s">
        <v>4627</v>
      </c>
      <c r="I3298" s="8" t="s">
        <v>4627</v>
      </c>
      <c r="J3298" s="8" t="s">
        <v>4627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4627</v>
      </c>
      <c r="I3299" s="8" t="s">
        <v>4627</v>
      </c>
      <c r="J3299" s="8" t="s">
        <v>4627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4627</v>
      </c>
      <c r="F3300" s="8" t="s">
        <v>4628</v>
      </c>
      <c r="G3300" s="8" t="s">
        <v>4627</v>
      </c>
      <c r="H3300" s="8" t="s">
        <v>4627</v>
      </c>
      <c r="I3300" s="8" t="s">
        <v>4627</v>
      </c>
      <c r="J3300" s="8" t="s">
        <v>4627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4628</v>
      </c>
      <c r="F3302" s="8" t="s">
        <v>4628</v>
      </c>
      <c r="G3302" s="8" t="s">
        <v>4627</v>
      </c>
      <c r="H3302" s="8" t="s">
        <v>4627</v>
      </c>
      <c r="I3302" s="8" t="s">
        <v>4627</v>
      </c>
      <c r="J3302" s="8" t="s">
        <v>4627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4627</v>
      </c>
      <c r="I3303" s="8" t="s">
        <v>4627</v>
      </c>
      <c r="J3303" s="8" t="s">
        <v>4627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4627</v>
      </c>
      <c r="F3304" s="8" t="s">
        <v>4628</v>
      </c>
      <c r="G3304" s="8" t="s">
        <v>4627</v>
      </c>
      <c r="H3304" s="8" t="s">
        <v>4627</v>
      </c>
      <c r="I3304" s="8" t="s">
        <v>4627</v>
      </c>
      <c r="J3304" s="8" t="s">
        <v>4627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4627</v>
      </c>
      <c r="F3305" s="8" t="s">
        <v>4628</v>
      </c>
      <c r="G3305" s="8" t="s">
        <v>4627</v>
      </c>
      <c r="H3305" s="8" t="s">
        <v>4627</v>
      </c>
      <c r="I3305" s="8" t="s">
        <v>4627</v>
      </c>
      <c r="J3305" s="8" t="s">
        <v>4627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4627</v>
      </c>
      <c r="F3306" s="8" t="s">
        <v>4628</v>
      </c>
      <c r="G3306" s="8" t="s">
        <v>4627</v>
      </c>
      <c r="H3306" s="8" t="s">
        <v>4627</v>
      </c>
      <c r="I3306" s="8" t="s">
        <v>4627</v>
      </c>
      <c r="J3306" s="8" t="s">
        <v>4627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4627</v>
      </c>
      <c r="F3307" s="8" t="s">
        <v>4628</v>
      </c>
      <c r="G3307" s="8" t="s">
        <v>4627</v>
      </c>
      <c r="H3307" s="8" t="s">
        <v>4627</v>
      </c>
      <c r="I3307" s="8" t="s">
        <v>4627</v>
      </c>
      <c r="J3307" s="8" t="s">
        <v>4627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4627</v>
      </c>
      <c r="F3308" s="8" t="s">
        <v>4628</v>
      </c>
      <c r="G3308" s="8" t="s">
        <v>4627</v>
      </c>
      <c r="H3308" s="8" t="s">
        <v>4627</v>
      </c>
      <c r="I3308" s="8" t="s">
        <v>4627</v>
      </c>
      <c r="J3308" s="8" t="s">
        <v>4627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4627</v>
      </c>
      <c r="F3309" s="8" t="s">
        <v>4628</v>
      </c>
      <c r="G3309" s="8" t="s">
        <v>4627</v>
      </c>
      <c r="H3309" s="8" t="s">
        <v>4627</v>
      </c>
      <c r="I3309" s="8" t="s">
        <v>4627</v>
      </c>
      <c r="J3309" s="8" t="s">
        <v>4627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4627</v>
      </c>
      <c r="I3310" s="8" t="s">
        <v>4627</v>
      </c>
      <c r="J3310" s="8" t="s">
        <v>4627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4627</v>
      </c>
      <c r="F3311" s="8" t="s">
        <v>4628</v>
      </c>
      <c r="G3311" s="8" t="s">
        <v>4627</v>
      </c>
      <c r="H3311" s="8" t="s">
        <v>4627</v>
      </c>
      <c r="I3311" s="8" t="s">
        <v>4627</v>
      </c>
      <c r="J3311" s="8" t="s">
        <v>4627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4627</v>
      </c>
      <c r="F3312" s="8" t="s">
        <v>4628</v>
      </c>
      <c r="G3312" s="8" t="s">
        <v>4627</v>
      </c>
      <c r="H3312" s="8" t="s">
        <v>4627</v>
      </c>
      <c r="I3312" s="8" t="s">
        <v>4627</v>
      </c>
      <c r="J3312" s="8" t="s">
        <v>4627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4627</v>
      </c>
      <c r="I3313" s="8" t="s">
        <v>4627</v>
      </c>
      <c r="J3313" s="8" t="s">
        <v>4627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4627</v>
      </c>
      <c r="H3314" s="8" t="s">
        <v>4627</v>
      </c>
      <c r="I3314" s="8" t="s">
        <v>4627</v>
      </c>
      <c r="J3314" s="8" t="s">
        <v>4627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4627</v>
      </c>
      <c r="F3315" s="8" t="s">
        <v>4628</v>
      </c>
      <c r="G3315" s="8" t="s">
        <v>4627</v>
      </c>
      <c r="H3315" s="8" t="s">
        <v>4627</v>
      </c>
      <c r="I3315" s="8" t="s">
        <v>4627</v>
      </c>
      <c r="J3315" s="8" t="s">
        <v>4627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4627</v>
      </c>
      <c r="F3316" s="8" t="s">
        <v>4628</v>
      </c>
      <c r="G3316" s="8" t="s">
        <v>4627</v>
      </c>
      <c r="H3316" s="8" t="s">
        <v>4627</v>
      </c>
      <c r="I3316" s="8" t="s">
        <v>4627</v>
      </c>
      <c r="J3316" s="8" t="s">
        <v>4627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4627</v>
      </c>
      <c r="F3317" s="8" t="s">
        <v>4628</v>
      </c>
      <c r="G3317" s="8" t="s">
        <v>4627</v>
      </c>
      <c r="H3317" s="8" t="s">
        <v>4627</v>
      </c>
      <c r="I3317" s="8" t="s">
        <v>4627</v>
      </c>
      <c r="J3317" s="8" t="s">
        <v>4627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4627</v>
      </c>
      <c r="G3318" s="8" t="s">
        <v>4627</v>
      </c>
      <c r="H3318" s="8" t="s">
        <v>4627</v>
      </c>
      <c r="I3318" s="8" t="s">
        <v>4627</v>
      </c>
      <c r="J3318" s="8" t="s">
        <v>4627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4627</v>
      </c>
      <c r="I3319" s="8" t="s">
        <v>4627</v>
      </c>
      <c r="J3319" s="8" t="s">
        <v>4627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4627</v>
      </c>
      <c r="F3320" s="8" t="s">
        <v>4628</v>
      </c>
      <c r="G3320" s="8" t="s">
        <v>4627</v>
      </c>
      <c r="H3320" s="8" t="s">
        <v>4627</v>
      </c>
      <c r="I3320" s="8" t="s">
        <v>4627</v>
      </c>
      <c r="J3320" s="8" t="s">
        <v>4627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4627</v>
      </c>
      <c r="F3321" s="8" t="s">
        <v>4628</v>
      </c>
      <c r="G3321" s="8" t="s">
        <v>4627</v>
      </c>
      <c r="H3321" s="8" t="s">
        <v>4627</v>
      </c>
      <c r="I3321" s="8" t="s">
        <v>4627</v>
      </c>
      <c r="J3321" s="8" t="s">
        <v>4627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4627</v>
      </c>
      <c r="H3322" s="8" t="s">
        <v>4627</v>
      </c>
      <c r="I3322" s="8" t="s">
        <v>4627</v>
      </c>
      <c r="J3322" s="8" t="s">
        <v>4627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4627</v>
      </c>
      <c r="F3323" s="8" t="s">
        <v>4627</v>
      </c>
      <c r="G3323" s="8" t="s">
        <v>4627</v>
      </c>
      <c r="H3323" s="8" t="s">
        <v>4627</v>
      </c>
      <c r="I3323" s="8" t="s">
        <v>4627</v>
      </c>
      <c r="J3323" s="8" t="s">
        <v>4627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4628</v>
      </c>
      <c r="F3324" s="8" t="s">
        <v>4628</v>
      </c>
      <c r="G3324" s="8" t="s">
        <v>4627</v>
      </c>
      <c r="H3324" s="8" t="s">
        <v>4627</v>
      </c>
      <c r="I3324" s="8" t="s">
        <v>4627</v>
      </c>
      <c r="J3324" s="8" t="s">
        <v>4627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4627</v>
      </c>
      <c r="F3325" s="8" t="s">
        <v>4628</v>
      </c>
      <c r="G3325" s="8" t="s">
        <v>4627</v>
      </c>
      <c r="H3325" s="8" t="s">
        <v>4627</v>
      </c>
      <c r="I3325" s="8" t="s">
        <v>4627</v>
      </c>
      <c r="J3325" s="8" t="s">
        <v>4627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4627</v>
      </c>
      <c r="H3326" s="8" t="s">
        <v>4627</v>
      </c>
      <c r="I3326" s="8" t="s">
        <v>4627</v>
      </c>
      <c r="J3326" s="8" t="s">
        <v>4627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4627</v>
      </c>
      <c r="F3327" s="8" t="s">
        <v>4628</v>
      </c>
      <c r="G3327" s="8" t="s">
        <v>4627</v>
      </c>
      <c r="H3327" s="8" t="s">
        <v>4627</v>
      </c>
      <c r="I3327" s="8" t="s">
        <v>4627</v>
      </c>
      <c r="J3327" s="8" t="s">
        <v>4627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4627</v>
      </c>
      <c r="H3328" s="8" t="s">
        <v>4627</v>
      </c>
      <c r="I3328" s="8" t="s">
        <v>4627</v>
      </c>
      <c r="J3328" s="8" t="s">
        <v>4627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4627</v>
      </c>
      <c r="H3329" s="8" t="s">
        <v>4627</v>
      </c>
      <c r="I3329" s="8" t="s">
        <v>4627</v>
      </c>
      <c r="J3329" s="8" t="s">
        <v>4627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4627</v>
      </c>
      <c r="I3330" s="8" t="s">
        <v>4627</v>
      </c>
      <c r="J3330" s="8" t="s">
        <v>4627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4627</v>
      </c>
      <c r="F3331" s="8" t="s">
        <v>4628</v>
      </c>
      <c r="G3331" s="8" t="s">
        <v>4627</v>
      </c>
      <c r="H3331" s="8" t="s">
        <v>4627</v>
      </c>
      <c r="I3331" s="8" t="s">
        <v>4627</v>
      </c>
      <c r="J3331" s="8" t="s">
        <v>4627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4627</v>
      </c>
      <c r="F3332" s="8" t="s">
        <v>4628</v>
      </c>
      <c r="G3332" s="8" t="s">
        <v>4627</v>
      </c>
      <c r="H3332" s="8" t="s">
        <v>4627</v>
      </c>
      <c r="I3332" s="8" t="s">
        <v>4627</v>
      </c>
      <c r="J3332" s="8" t="s">
        <v>4627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4627</v>
      </c>
      <c r="H3333" s="8" t="s">
        <v>4627</v>
      </c>
      <c r="I3333" s="8" t="s">
        <v>4627</v>
      </c>
      <c r="J3333" s="8" t="s">
        <v>4627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4627</v>
      </c>
      <c r="I3334" s="8" t="s">
        <v>4627</v>
      </c>
      <c r="J3334" s="8" t="s">
        <v>4627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4627</v>
      </c>
      <c r="H3335" s="8" t="s">
        <v>4627</v>
      </c>
      <c r="I3335" s="8" t="s">
        <v>4627</v>
      </c>
      <c r="J3335" s="8" t="s">
        <v>4627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4627</v>
      </c>
      <c r="G3336" s="8" t="s">
        <v>4627</v>
      </c>
      <c r="H3336" s="8" t="s">
        <v>4627</v>
      </c>
      <c r="I3336" s="8" t="s">
        <v>4627</v>
      </c>
      <c r="J3336" s="8" t="s">
        <v>4627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4628</v>
      </c>
      <c r="F3337" s="8" t="s">
        <v>4628</v>
      </c>
      <c r="G3337" s="8" t="s">
        <v>4627</v>
      </c>
      <c r="H3337" s="8" t="s">
        <v>4627</v>
      </c>
      <c r="I3337" s="8" t="s">
        <v>4627</v>
      </c>
      <c r="J3337" s="8" t="s">
        <v>4627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4628</v>
      </c>
      <c r="F3338" s="8" t="s">
        <v>4628</v>
      </c>
      <c r="G3338" s="8" t="s">
        <v>4627</v>
      </c>
      <c r="H3338" s="8" t="s">
        <v>4627</v>
      </c>
      <c r="I3338" s="8" t="s">
        <v>4627</v>
      </c>
      <c r="J3338" s="8" t="s">
        <v>4627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4627</v>
      </c>
      <c r="F3340" s="8" t="s">
        <v>4627</v>
      </c>
      <c r="G3340" s="8" t="s">
        <v>4627</v>
      </c>
      <c r="H3340" s="8" t="s">
        <v>4627</v>
      </c>
      <c r="I3340" s="8" t="s">
        <v>4627</v>
      </c>
      <c r="J3340" s="8" t="s">
        <v>4627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4627</v>
      </c>
      <c r="F3341" s="8" t="s">
        <v>4627</v>
      </c>
      <c r="G3341" s="8" t="s">
        <v>4627</v>
      </c>
      <c r="H3341" s="8" t="s">
        <v>4627</v>
      </c>
      <c r="I3341" s="8" t="s">
        <v>4627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4627</v>
      </c>
      <c r="F3342" s="8" t="s">
        <v>4628</v>
      </c>
      <c r="G3342" s="8" t="s">
        <v>4627</v>
      </c>
      <c r="H3342" s="8" t="s">
        <v>4627</v>
      </c>
      <c r="I3342" s="8" t="s">
        <v>4627</v>
      </c>
      <c r="J3342" s="8" t="s">
        <v>4627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4627</v>
      </c>
      <c r="F3343" s="8" t="s">
        <v>4628</v>
      </c>
      <c r="G3343" s="8" t="s">
        <v>4627</v>
      </c>
      <c r="H3343" s="8" t="s">
        <v>4627</v>
      </c>
      <c r="I3343" s="8" t="s">
        <v>4627</v>
      </c>
      <c r="J3343" s="8" t="s">
        <v>4627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4627</v>
      </c>
      <c r="F3344" s="8" t="s">
        <v>4628</v>
      </c>
      <c r="G3344" s="8" t="s">
        <v>4627</v>
      </c>
      <c r="H3344" s="8" t="s">
        <v>4627</v>
      </c>
      <c r="I3344" s="8" t="s">
        <v>4627</v>
      </c>
      <c r="J3344" s="8" t="s">
        <v>4627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4627</v>
      </c>
      <c r="H3345" s="8" t="s">
        <v>4627</v>
      </c>
      <c r="I3345" s="8" t="s">
        <v>4627</v>
      </c>
      <c r="J3345" s="8" t="s">
        <v>4627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4627</v>
      </c>
      <c r="F3346" s="8" t="s">
        <v>4628</v>
      </c>
      <c r="G3346" s="8" t="s">
        <v>4627</v>
      </c>
      <c r="H3346" s="8" t="s">
        <v>4627</v>
      </c>
      <c r="I3346" s="8" t="s">
        <v>4627</v>
      </c>
      <c r="J3346" s="8" t="s">
        <v>4627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4627</v>
      </c>
      <c r="F3347" s="8" t="s">
        <v>4628</v>
      </c>
      <c r="G3347" s="8" t="s">
        <v>4627</v>
      </c>
      <c r="H3347" s="8" t="s">
        <v>4627</v>
      </c>
      <c r="I3347" s="8" t="s">
        <v>4627</v>
      </c>
      <c r="J3347" s="8" t="s">
        <v>4627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4627</v>
      </c>
      <c r="F3348" s="8" t="s">
        <v>4628</v>
      </c>
      <c r="G3348" s="8" t="s">
        <v>4627</v>
      </c>
      <c r="H3348" s="8" t="s">
        <v>4627</v>
      </c>
      <c r="I3348" s="8" t="s">
        <v>4627</v>
      </c>
      <c r="J3348" s="8" t="s">
        <v>4627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4628</v>
      </c>
      <c r="F3349" s="8" t="s">
        <v>4628</v>
      </c>
      <c r="G3349" s="8" t="s">
        <v>4627</v>
      </c>
      <c r="H3349" s="8" t="s">
        <v>4627</v>
      </c>
      <c r="I3349" s="8" t="s">
        <v>4627</v>
      </c>
      <c r="J3349" s="8" t="s">
        <v>4627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4627</v>
      </c>
      <c r="F3350" s="8" t="s">
        <v>4628</v>
      </c>
      <c r="G3350" s="8" t="s">
        <v>4627</v>
      </c>
      <c r="H3350" s="8" t="s">
        <v>4627</v>
      </c>
      <c r="I3350" s="8" t="s">
        <v>4627</v>
      </c>
      <c r="J3350" s="8" t="s">
        <v>4627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4627</v>
      </c>
      <c r="F3353" s="8" t="s">
        <v>4628</v>
      </c>
      <c r="G3353" s="8" t="s">
        <v>4627</v>
      </c>
      <c r="H3353" s="8" t="s">
        <v>4627</v>
      </c>
      <c r="I3353" s="8" t="s">
        <v>4627</v>
      </c>
      <c r="J3353" s="8" t="s">
        <v>4627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4627</v>
      </c>
      <c r="F3354" s="8" t="s">
        <v>4628</v>
      </c>
      <c r="G3354" s="8" t="s">
        <v>4627</v>
      </c>
      <c r="H3354" s="8" t="s">
        <v>4627</v>
      </c>
      <c r="I3354" s="8" t="s">
        <v>4627</v>
      </c>
      <c r="J3354" s="8" t="s">
        <v>4627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4627</v>
      </c>
      <c r="F3355" s="8" t="s">
        <v>4628</v>
      </c>
      <c r="G3355" s="8" t="s">
        <v>4627</v>
      </c>
      <c r="H3355" s="8" t="s">
        <v>4627</v>
      </c>
      <c r="I3355" s="8" t="s">
        <v>4627</v>
      </c>
      <c r="J3355" s="8" t="s">
        <v>4627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4627</v>
      </c>
      <c r="F3356" s="8" t="s">
        <v>4628</v>
      </c>
      <c r="G3356" s="8" t="s">
        <v>4627</v>
      </c>
      <c r="H3356" s="8" t="s">
        <v>4627</v>
      </c>
      <c r="I3356" s="8" t="s">
        <v>4627</v>
      </c>
      <c r="J3356" s="8" t="s">
        <v>4627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4627</v>
      </c>
      <c r="F3357" s="8" t="s">
        <v>4627</v>
      </c>
      <c r="G3357" s="8" t="s">
        <v>4627</v>
      </c>
      <c r="H3357" s="8" t="s">
        <v>4627</v>
      </c>
      <c r="I3357" s="8" t="s">
        <v>4627</v>
      </c>
      <c r="J3357" s="8" t="s">
        <v>4627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4627</v>
      </c>
      <c r="H3358" s="8" t="s">
        <v>4627</v>
      </c>
      <c r="I3358" s="8" t="s">
        <v>4627</v>
      </c>
      <c r="J3358" s="8" t="s">
        <v>4627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4627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4627</v>
      </c>
      <c r="F3360" s="8" t="s">
        <v>4627</v>
      </c>
      <c r="G3360" s="8" t="s">
        <v>4627</v>
      </c>
      <c r="H3360" s="8" t="s">
        <v>4627</v>
      </c>
      <c r="I3360" s="8" t="s">
        <v>4627</v>
      </c>
      <c r="J3360" s="8" t="s">
        <v>4627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4627</v>
      </c>
      <c r="I3362" s="8" t="s">
        <v>4627</v>
      </c>
      <c r="J3362" s="8" t="s">
        <v>4627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4628</v>
      </c>
      <c r="F3363" s="8" t="s">
        <v>4628</v>
      </c>
      <c r="G3363" s="8" t="s">
        <v>4627</v>
      </c>
      <c r="H3363" s="8" t="s">
        <v>4627</v>
      </c>
      <c r="I3363" s="8" t="s">
        <v>4627</v>
      </c>
      <c r="J3363" s="8" t="s">
        <v>4627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4627</v>
      </c>
      <c r="F3364" s="8" t="s">
        <v>4628</v>
      </c>
      <c r="G3364" s="8" t="s">
        <v>4627</v>
      </c>
      <c r="H3364" s="8" t="s">
        <v>4627</v>
      </c>
      <c r="I3364" s="8" t="s">
        <v>4627</v>
      </c>
      <c r="J3364" s="8" t="s">
        <v>4627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4627</v>
      </c>
      <c r="F3365" s="8" t="s">
        <v>4628</v>
      </c>
      <c r="G3365" s="8" t="s">
        <v>4627</v>
      </c>
      <c r="H3365" s="8" t="s">
        <v>4627</v>
      </c>
      <c r="I3365" s="8" t="s">
        <v>4627</v>
      </c>
      <c r="J3365" s="8" t="s">
        <v>4627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4627</v>
      </c>
      <c r="F3366" s="8" t="s">
        <v>4628</v>
      </c>
      <c r="G3366" s="8" t="s">
        <v>4627</v>
      </c>
      <c r="H3366" s="8" t="s">
        <v>4627</v>
      </c>
      <c r="I3366" s="8" t="s">
        <v>4627</v>
      </c>
      <c r="J3366" s="8" t="s">
        <v>4627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4627</v>
      </c>
      <c r="I3367" s="8" t="s">
        <v>4627</v>
      </c>
      <c r="J3367" s="8" t="s">
        <v>4627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4627</v>
      </c>
      <c r="F3370" s="8" t="s">
        <v>4627</v>
      </c>
      <c r="G3370" s="8" t="s">
        <v>4627</v>
      </c>
      <c r="H3370" s="8" t="s">
        <v>4627</v>
      </c>
      <c r="I3370" s="8" t="s">
        <v>4627</v>
      </c>
      <c r="J3370" s="8" t="s">
        <v>4627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4627</v>
      </c>
      <c r="F3371" s="8" t="s">
        <v>4628</v>
      </c>
      <c r="G3371" s="8" t="s">
        <v>4627</v>
      </c>
      <c r="H3371" s="8" t="s">
        <v>4627</v>
      </c>
      <c r="I3371" s="8" t="s">
        <v>4627</v>
      </c>
      <c r="J3371" s="8" t="s">
        <v>4627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4628</v>
      </c>
      <c r="G3372" s="8" t="s">
        <v>4627</v>
      </c>
      <c r="H3372" s="8" t="s">
        <v>4627</v>
      </c>
      <c r="I3372" s="8" t="s">
        <v>4627</v>
      </c>
      <c r="J3372" s="8" t="s">
        <v>4627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4627</v>
      </c>
      <c r="H3373" s="8" t="s">
        <v>4627</v>
      </c>
      <c r="I3373" s="8" t="s">
        <v>4627</v>
      </c>
      <c r="J3373" s="8" t="s">
        <v>4627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4627</v>
      </c>
      <c r="F3374" s="8" t="s">
        <v>4627</v>
      </c>
      <c r="G3374" s="8" t="s">
        <v>4627</v>
      </c>
      <c r="H3374" s="8" t="s">
        <v>4627</v>
      </c>
      <c r="I3374" s="8" t="s">
        <v>4627</v>
      </c>
      <c r="J3374" s="8" t="s">
        <v>4627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4627</v>
      </c>
      <c r="F3376" s="8" t="s">
        <v>4628</v>
      </c>
      <c r="G3376" s="8" t="s">
        <v>4627</v>
      </c>
      <c r="H3376" s="8" t="s">
        <v>4627</v>
      </c>
      <c r="I3376" s="8" t="s">
        <v>4627</v>
      </c>
      <c r="J3376" s="8" t="s">
        <v>4627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4627</v>
      </c>
      <c r="F3377" s="8" t="s">
        <v>4628</v>
      </c>
      <c r="G3377" s="8" t="s">
        <v>4627</v>
      </c>
      <c r="H3377" s="8" t="s">
        <v>4627</v>
      </c>
      <c r="I3377" s="8" t="s">
        <v>4627</v>
      </c>
      <c r="J3377" s="8" t="s">
        <v>4627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4627</v>
      </c>
      <c r="F3378" s="8" t="s">
        <v>4627</v>
      </c>
      <c r="G3378" s="8" t="s">
        <v>4627</v>
      </c>
      <c r="H3378" s="8" t="s">
        <v>4627</v>
      </c>
      <c r="I3378" s="8" t="s">
        <v>4627</v>
      </c>
      <c r="J3378" s="8" t="s">
        <v>4627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4628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4627</v>
      </c>
      <c r="H3380" s="8" t="s">
        <v>4627</v>
      </c>
      <c r="I3380" s="8" t="s">
        <v>4627</v>
      </c>
      <c r="J3380" s="8" t="s">
        <v>4627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4627</v>
      </c>
      <c r="H3381" s="8" t="s">
        <v>4627</v>
      </c>
      <c r="I3381" s="8" t="s">
        <v>4627</v>
      </c>
      <c r="J3381" s="8" t="s">
        <v>4627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4627</v>
      </c>
      <c r="F3382" s="8" t="s">
        <v>4628</v>
      </c>
      <c r="G3382" s="8" t="s">
        <v>4627</v>
      </c>
      <c r="H3382" s="8" t="s">
        <v>4627</v>
      </c>
      <c r="I3382" s="8" t="s">
        <v>4627</v>
      </c>
      <c r="J3382" s="8" t="s">
        <v>4627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4627</v>
      </c>
      <c r="F3383" s="8" t="s">
        <v>4628</v>
      </c>
      <c r="G3383" s="8" t="s">
        <v>4627</v>
      </c>
      <c r="H3383" s="8" t="s">
        <v>4627</v>
      </c>
      <c r="I3383" s="8" t="s">
        <v>4627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4627</v>
      </c>
      <c r="F3384" s="8" t="s">
        <v>4628</v>
      </c>
      <c r="G3384" s="8" t="s">
        <v>4627</v>
      </c>
      <c r="H3384" s="8" t="s">
        <v>4627</v>
      </c>
      <c r="I3384" s="8" t="s">
        <v>4627</v>
      </c>
      <c r="J3384" s="8" t="s">
        <v>4627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4627</v>
      </c>
      <c r="F3385" s="8" t="s">
        <v>4628</v>
      </c>
      <c r="G3385" s="8" t="s">
        <v>4627</v>
      </c>
      <c r="H3385" s="8" t="s">
        <v>4627</v>
      </c>
      <c r="I3385" s="8" t="s">
        <v>4627</v>
      </c>
      <c r="J3385" s="8" t="s">
        <v>4627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4627</v>
      </c>
      <c r="I3386" s="8" t="s">
        <v>4627</v>
      </c>
      <c r="J3386" s="8" t="s">
        <v>4627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4627</v>
      </c>
      <c r="F3387" s="8" t="s">
        <v>4628</v>
      </c>
      <c r="G3387" s="8" t="s">
        <v>4627</v>
      </c>
      <c r="H3387" s="8" t="s">
        <v>4627</v>
      </c>
      <c r="I3387" s="8" t="s">
        <v>4627</v>
      </c>
      <c r="J3387" s="8" t="s">
        <v>4627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4628</v>
      </c>
      <c r="F3389" s="8" t="s">
        <v>4628</v>
      </c>
      <c r="G3389" s="8" t="s">
        <v>4627</v>
      </c>
      <c r="H3389" s="8" t="s">
        <v>4627</v>
      </c>
      <c r="I3389" s="8" t="s">
        <v>4627</v>
      </c>
      <c r="J3389" s="8" t="s">
        <v>4627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4627</v>
      </c>
      <c r="F3390" s="8" t="s">
        <v>4628</v>
      </c>
      <c r="G3390" s="8" t="s">
        <v>4627</v>
      </c>
      <c r="H3390" s="8" t="s">
        <v>4627</v>
      </c>
      <c r="I3390" s="8" t="s">
        <v>4627</v>
      </c>
      <c r="J3390" s="8" t="s">
        <v>4627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4627</v>
      </c>
      <c r="F3392" s="8" t="s">
        <v>4628</v>
      </c>
      <c r="G3392" s="8" t="s">
        <v>4627</v>
      </c>
      <c r="H3392" s="8" t="s">
        <v>4627</v>
      </c>
      <c r="I3392" s="8" t="s">
        <v>4627</v>
      </c>
      <c r="J3392" s="8" t="s">
        <v>4627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4627</v>
      </c>
      <c r="I3393" s="8" t="s">
        <v>4627</v>
      </c>
      <c r="J3393" s="8" t="s">
        <v>4627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4627</v>
      </c>
      <c r="F3394" s="8" t="s">
        <v>4628</v>
      </c>
      <c r="G3394" s="8" t="s">
        <v>4627</v>
      </c>
      <c r="H3394" s="8" t="s">
        <v>4627</v>
      </c>
      <c r="I3394" s="8" t="s">
        <v>4627</v>
      </c>
      <c r="J3394" s="8" t="s">
        <v>4627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4627</v>
      </c>
      <c r="F3395" s="8" t="s">
        <v>4628</v>
      </c>
      <c r="G3395" s="8" t="s">
        <v>4627</v>
      </c>
      <c r="H3395" s="8" t="s">
        <v>4627</v>
      </c>
      <c r="I3395" s="8" t="s">
        <v>4627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4627</v>
      </c>
      <c r="F3396" s="8" t="s">
        <v>4628</v>
      </c>
      <c r="G3396" s="8" t="s">
        <v>4627</v>
      </c>
      <c r="H3396" s="8" t="s">
        <v>4627</v>
      </c>
      <c r="I3396" s="8" t="s">
        <v>4627</v>
      </c>
      <c r="J3396" s="8" t="s">
        <v>4627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4627</v>
      </c>
      <c r="F3397" s="8" t="s">
        <v>4628</v>
      </c>
      <c r="G3397" s="8" t="s">
        <v>4627</v>
      </c>
      <c r="H3397" s="8" t="s">
        <v>4627</v>
      </c>
      <c r="I3397" s="8" t="s">
        <v>4627</v>
      </c>
      <c r="J3397" s="8" t="s">
        <v>4627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4628</v>
      </c>
      <c r="F3398" s="8" t="s">
        <v>4628</v>
      </c>
      <c r="G3398" s="8" t="s">
        <v>4627</v>
      </c>
      <c r="H3398" s="8" t="s">
        <v>4627</v>
      </c>
      <c r="I3398" s="8" t="s">
        <v>4627</v>
      </c>
      <c r="J3398" s="8" t="s">
        <v>4627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4627</v>
      </c>
      <c r="F3399" s="8" t="s">
        <v>4628</v>
      </c>
      <c r="G3399" s="8" t="s">
        <v>4627</v>
      </c>
      <c r="H3399" s="8" t="s">
        <v>4627</v>
      </c>
      <c r="I3399" s="8" t="s">
        <v>4627</v>
      </c>
      <c r="J3399" s="8" t="s">
        <v>4627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4627</v>
      </c>
      <c r="I3400" s="8" t="s">
        <v>4627</v>
      </c>
      <c r="J3400" s="8" t="s">
        <v>4627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4627</v>
      </c>
      <c r="H3401" s="8" t="s">
        <v>4627</v>
      </c>
      <c r="I3401" s="8" t="s">
        <v>4627</v>
      </c>
      <c r="J3401" s="8" t="s">
        <v>4627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4627</v>
      </c>
      <c r="F3403" s="8" t="s">
        <v>4628</v>
      </c>
      <c r="G3403" s="8" t="s">
        <v>4627</v>
      </c>
      <c r="H3403" s="8" t="s">
        <v>4627</v>
      </c>
      <c r="I3403" s="8" t="s">
        <v>4627</v>
      </c>
      <c r="J3403" s="8" t="s">
        <v>4627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4627</v>
      </c>
      <c r="F3404" s="8" t="s">
        <v>4628</v>
      </c>
      <c r="G3404" s="8" t="s">
        <v>4627</v>
      </c>
      <c r="H3404" s="8" t="s">
        <v>4627</v>
      </c>
      <c r="I3404" s="8" t="s">
        <v>4627</v>
      </c>
      <c r="J3404" s="8" t="s">
        <v>4627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4627</v>
      </c>
      <c r="F3405" s="8" t="s">
        <v>4628</v>
      </c>
      <c r="G3405" s="8" t="s">
        <v>4627</v>
      </c>
      <c r="H3405" s="8" t="s">
        <v>4627</v>
      </c>
      <c r="I3405" s="8" t="s">
        <v>4627</v>
      </c>
      <c r="J3405" s="8" t="s">
        <v>4627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4627</v>
      </c>
      <c r="H3406" s="8" t="s">
        <v>4627</v>
      </c>
      <c r="I3406" s="8" t="s">
        <v>4627</v>
      </c>
      <c r="J3406" s="8" t="s">
        <v>4627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4627</v>
      </c>
      <c r="H3410" s="8" t="s">
        <v>4627</v>
      </c>
      <c r="I3410" s="8" t="s">
        <v>4627</v>
      </c>
      <c r="J3410" s="8" t="s">
        <v>4627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4627</v>
      </c>
      <c r="H3411" s="8" t="s">
        <v>4627</v>
      </c>
      <c r="I3411" s="8" t="s">
        <v>4627</v>
      </c>
      <c r="J3411" s="8" t="s">
        <v>4627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4627</v>
      </c>
      <c r="I3413" s="8" t="s">
        <v>4627</v>
      </c>
      <c r="J3413" s="8" t="s">
        <v>4627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4627</v>
      </c>
      <c r="H3414" s="8" t="s">
        <v>4627</v>
      </c>
      <c r="I3414" s="8" t="s">
        <v>4627</v>
      </c>
      <c r="J3414" s="8" t="s">
        <v>4627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4627</v>
      </c>
      <c r="F3416" s="8" t="s">
        <v>4628</v>
      </c>
      <c r="G3416" s="8" t="s">
        <v>4627</v>
      </c>
      <c r="H3416" s="8" t="s">
        <v>4627</v>
      </c>
      <c r="I3416" s="8" t="s">
        <v>4627</v>
      </c>
      <c r="J3416" s="8" t="s">
        <v>4627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4627</v>
      </c>
      <c r="I3419" s="8" t="s">
        <v>4627</v>
      </c>
      <c r="J3419" s="8" t="s">
        <v>4627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4627</v>
      </c>
      <c r="H3421" s="8" t="s">
        <v>4627</v>
      </c>
      <c r="I3421" s="8" t="s">
        <v>4627</v>
      </c>
      <c r="J3421" s="8" t="s">
        <v>4627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4627</v>
      </c>
      <c r="F3422" s="8" t="s">
        <v>4628</v>
      </c>
      <c r="G3422" s="8" t="s">
        <v>4627</v>
      </c>
      <c r="H3422" s="8" t="s">
        <v>4627</v>
      </c>
      <c r="I3422" s="8" t="s">
        <v>4627</v>
      </c>
      <c r="J3422" s="8" t="s">
        <v>4627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4627</v>
      </c>
      <c r="I3423" s="8" t="s">
        <v>4627</v>
      </c>
      <c r="J3423" s="8" t="s">
        <v>4627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4627</v>
      </c>
      <c r="H3425" s="8" t="s">
        <v>4627</v>
      </c>
      <c r="I3425" s="8" t="s">
        <v>4627</v>
      </c>
      <c r="J3425" s="8" t="s">
        <v>4627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4627</v>
      </c>
      <c r="I3426" s="8" t="s">
        <v>4627</v>
      </c>
      <c r="J3426" s="8" t="s">
        <v>4627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4627</v>
      </c>
      <c r="I3427" s="8" t="s">
        <v>4627</v>
      </c>
      <c r="J3427" s="8" t="s">
        <v>4627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4627</v>
      </c>
      <c r="I3428" s="8" t="s">
        <v>4627</v>
      </c>
      <c r="J3428" s="8" t="s">
        <v>4627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4627</v>
      </c>
      <c r="I3429" s="8" t="s">
        <v>4627</v>
      </c>
      <c r="J3429" s="8" t="s">
        <v>4627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4627</v>
      </c>
      <c r="H3431" s="8" t="s">
        <v>4627</v>
      </c>
      <c r="I3431" s="8" t="s">
        <v>4627</v>
      </c>
      <c r="J3431" s="8" t="s">
        <v>4627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4627</v>
      </c>
      <c r="I3432" s="8" t="s">
        <v>4627</v>
      </c>
      <c r="J3432" s="8" t="s">
        <v>4627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4627</v>
      </c>
      <c r="I3434" s="8" t="s">
        <v>4627</v>
      </c>
      <c r="J3434" s="8" t="s">
        <v>4627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4627</v>
      </c>
      <c r="I3435" s="8" t="s">
        <v>4627</v>
      </c>
      <c r="J3435" s="8" t="s">
        <v>4627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4627</v>
      </c>
      <c r="I3436" s="8" t="s">
        <v>4627</v>
      </c>
      <c r="J3436" s="8" t="s">
        <v>4627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4627</v>
      </c>
      <c r="H3437" s="8" t="s">
        <v>4627</v>
      </c>
      <c r="I3437" s="8" t="s">
        <v>4627</v>
      </c>
      <c r="J3437" s="8" t="s">
        <v>4627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4627</v>
      </c>
      <c r="F3439" s="8" t="s">
        <v>4628</v>
      </c>
      <c r="G3439" s="8" t="s">
        <v>4627</v>
      </c>
      <c r="H3439" s="8" t="s">
        <v>4627</v>
      </c>
      <c r="I3439" s="8" t="s">
        <v>4627</v>
      </c>
      <c r="J3439" s="8" t="s">
        <v>4627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4627</v>
      </c>
      <c r="I3440" s="8" t="s">
        <v>4627</v>
      </c>
      <c r="J3440" s="8" t="s">
        <v>4627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4627</v>
      </c>
      <c r="I3441" s="8" t="s">
        <v>4627</v>
      </c>
      <c r="J3441" s="8" t="s">
        <v>4627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4627</v>
      </c>
      <c r="H3442" s="8" t="s">
        <v>4627</v>
      </c>
      <c r="I3442" s="8" t="s">
        <v>4627</v>
      </c>
      <c r="J3442" s="8" t="s">
        <v>4627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4627</v>
      </c>
      <c r="H3444" s="8" t="s">
        <v>4627</v>
      </c>
      <c r="I3444" s="8" t="s">
        <v>4627</v>
      </c>
      <c r="J3444" s="8" t="s">
        <v>4627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4627</v>
      </c>
      <c r="I3445" s="8" t="s">
        <v>4627</v>
      </c>
      <c r="J3445" s="8" t="s">
        <v>4627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4628</v>
      </c>
      <c r="F3446" s="8" t="s">
        <v>4628</v>
      </c>
      <c r="G3446" s="8" t="s">
        <v>4627</v>
      </c>
      <c r="H3446" s="8" t="s">
        <v>4627</v>
      </c>
      <c r="I3446" s="8" t="s">
        <v>4627</v>
      </c>
      <c r="J3446" s="8" t="s">
        <v>4627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4628</v>
      </c>
      <c r="F3447" s="8" t="s">
        <v>4628</v>
      </c>
      <c r="G3447" s="8" t="s">
        <v>4627</v>
      </c>
      <c r="H3447" s="8" t="s">
        <v>4627</v>
      </c>
      <c r="I3447" s="8" t="s">
        <v>4627</v>
      </c>
      <c r="J3447" s="8" t="s">
        <v>4627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4627</v>
      </c>
      <c r="I3448" s="8" t="s">
        <v>4627</v>
      </c>
      <c r="J3448" s="8" t="s">
        <v>4627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4627</v>
      </c>
      <c r="I3449" s="8" t="s">
        <v>4627</v>
      </c>
      <c r="J3449" s="8" t="s">
        <v>4627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4627</v>
      </c>
      <c r="H3450" s="8" t="s">
        <v>4627</v>
      </c>
      <c r="I3450" s="8" t="s">
        <v>4627</v>
      </c>
      <c r="J3450" s="8" t="s">
        <v>4627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4628</v>
      </c>
      <c r="F3451" s="8" t="s">
        <v>4628</v>
      </c>
      <c r="G3451" s="8" t="s">
        <v>4627</v>
      </c>
      <c r="H3451" s="8" t="s">
        <v>4627</v>
      </c>
      <c r="I3451" s="8" t="s">
        <v>4627</v>
      </c>
      <c r="J3451" s="8" t="s">
        <v>4627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4627</v>
      </c>
      <c r="I3452" s="8" t="s">
        <v>4627</v>
      </c>
      <c r="J3452" s="8" t="s">
        <v>4627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4627</v>
      </c>
      <c r="H3453" s="8" t="s">
        <v>4627</v>
      </c>
      <c r="I3453" s="8" t="s">
        <v>4627</v>
      </c>
      <c r="J3453" s="8" t="s">
        <v>4627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4627</v>
      </c>
      <c r="I3454" s="8" t="s">
        <v>4627</v>
      </c>
      <c r="J3454" s="8" t="s">
        <v>4627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4627</v>
      </c>
      <c r="I3456" s="8" t="s">
        <v>4627</v>
      </c>
      <c r="J3456" s="8" t="s">
        <v>4627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4627</v>
      </c>
      <c r="I3457" s="8" t="s">
        <v>4627</v>
      </c>
      <c r="J3457" s="8" t="s">
        <v>4627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4628</v>
      </c>
      <c r="F3460" s="8" t="s">
        <v>4628</v>
      </c>
      <c r="G3460" s="8" t="s">
        <v>4627</v>
      </c>
      <c r="H3460" s="8" t="s">
        <v>4627</v>
      </c>
      <c r="I3460" s="8" t="s">
        <v>4627</v>
      </c>
      <c r="J3460" s="8" t="s">
        <v>4627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4627</v>
      </c>
      <c r="H3461" s="8" t="s">
        <v>4627</v>
      </c>
      <c r="I3461" s="8" t="s">
        <v>4627</v>
      </c>
      <c r="J3461" s="8" t="s">
        <v>4627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4628</v>
      </c>
      <c r="F3462" s="8" t="s">
        <v>4628</v>
      </c>
      <c r="G3462" s="8" t="s">
        <v>4627</v>
      </c>
      <c r="H3462" s="8" t="s">
        <v>4627</v>
      </c>
      <c r="I3462" s="8" t="s">
        <v>4627</v>
      </c>
      <c r="J3462" s="8" t="s">
        <v>4627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4627</v>
      </c>
      <c r="H3463" s="8" t="s">
        <v>4627</v>
      </c>
      <c r="I3463" s="8" t="s">
        <v>4627</v>
      </c>
      <c r="J3463" s="8" t="s">
        <v>4627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4627</v>
      </c>
      <c r="I3464" s="8" t="s">
        <v>4627</v>
      </c>
      <c r="J3464" s="8" t="s">
        <v>4627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4627</v>
      </c>
      <c r="I3467" s="8" t="s">
        <v>4627</v>
      </c>
      <c r="J3467" s="8" t="s">
        <v>4627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4627</v>
      </c>
      <c r="F3468" s="8" t="s">
        <v>4628</v>
      </c>
      <c r="G3468" s="8" t="s">
        <v>4627</v>
      </c>
      <c r="H3468" s="8" t="s">
        <v>4627</v>
      </c>
      <c r="I3468" s="8" t="s">
        <v>4627</v>
      </c>
      <c r="J3468" s="8" t="s">
        <v>4627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4627</v>
      </c>
      <c r="I3470" s="8" t="s">
        <v>4627</v>
      </c>
      <c r="J3470" s="8" t="s">
        <v>4627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4628</v>
      </c>
      <c r="F3471" s="8" t="s">
        <v>4628</v>
      </c>
      <c r="G3471" s="8" t="s">
        <v>4627</v>
      </c>
      <c r="H3471" s="8" t="s">
        <v>4627</v>
      </c>
      <c r="I3471" s="8" t="s">
        <v>4627</v>
      </c>
      <c r="J3471" s="8" t="s">
        <v>4627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4628</v>
      </c>
      <c r="F3472" s="8" t="s">
        <v>4628</v>
      </c>
      <c r="G3472" s="8" t="s">
        <v>4627</v>
      </c>
      <c r="H3472" s="8" t="s">
        <v>4627</v>
      </c>
      <c r="I3472" s="8" t="s">
        <v>4627</v>
      </c>
      <c r="J3472" s="8" t="s">
        <v>4627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4628</v>
      </c>
      <c r="F3473" s="8" t="s">
        <v>4628</v>
      </c>
      <c r="G3473" s="8" t="s">
        <v>4627</v>
      </c>
      <c r="H3473" s="8" t="s">
        <v>4627</v>
      </c>
      <c r="I3473" s="8" t="s">
        <v>4627</v>
      </c>
      <c r="J3473" s="8" t="s">
        <v>4627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4628</v>
      </c>
      <c r="F3474" s="8" t="s">
        <v>4628</v>
      </c>
      <c r="G3474" s="8" t="s">
        <v>4627</v>
      </c>
      <c r="H3474" s="8" t="s">
        <v>4627</v>
      </c>
      <c r="I3474" s="8" t="s">
        <v>4627</v>
      </c>
      <c r="J3474" s="8" t="s">
        <v>4627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4628</v>
      </c>
      <c r="F3475" s="8" t="s">
        <v>4628</v>
      </c>
      <c r="G3475" s="8" t="s">
        <v>4627</v>
      </c>
      <c r="H3475" s="8" t="s">
        <v>4627</v>
      </c>
      <c r="I3475" s="8" t="s">
        <v>4627</v>
      </c>
      <c r="J3475" s="8" t="s">
        <v>4627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4627</v>
      </c>
      <c r="I3476" s="8" t="s">
        <v>4627</v>
      </c>
      <c r="J3476" s="8" t="s">
        <v>4627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4627</v>
      </c>
      <c r="I3477" s="8" t="s">
        <v>4627</v>
      </c>
      <c r="J3477" s="8" t="s">
        <v>4627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4628</v>
      </c>
      <c r="F3478" s="8" t="s">
        <v>4628</v>
      </c>
      <c r="G3478" s="8" t="s">
        <v>4627</v>
      </c>
      <c r="H3478" s="8" t="s">
        <v>4627</v>
      </c>
      <c r="I3478" s="8" t="s">
        <v>4627</v>
      </c>
      <c r="J3478" s="8" t="s">
        <v>4627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4627</v>
      </c>
      <c r="I3479" s="8" t="s">
        <v>4627</v>
      </c>
      <c r="J3479" s="8" t="s">
        <v>4627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4627</v>
      </c>
      <c r="I3480" s="8" t="s">
        <v>4627</v>
      </c>
      <c r="J3480" s="8" t="s">
        <v>4627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4628</v>
      </c>
      <c r="F3481" s="8" t="s">
        <v>4628</v>
      </c>
      <c r="G3481" s="8" t="s">
        <v>4627</v>
      </c>
      <c r="H3481" s="8" t="s">
        <v>4627</v>
      </c>
      <c r="I3481" s="8" t="s">
        <v>4627</v>
      </c>
      <c r="J3481" s="8" t="s">
        <v>4627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4627</v>
      </c>
      <c r="I3482" s="8" t="s">
        <v>4627</v>
      </c>
      <c r="J3482" s="8" t="s">
        <v>4627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4627</v>
      </c>
      <c r="F3483" s="8" t="s">
        <v>4628</v>
      </c>
      <c r="G3483" s="8" t="s">
        <v>4627</v>
      </c>
      <c r="H3483" s="8" t="s">
        <v>4627</v>
      </c>
      <c r="I3483" s="8" t="s">
        <v>4627</v>
      </c>
      <c r="J3483" s="8" t="s">
        <v>4627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4628</v>
      </c>
      <c r="F3484" s="8" t="s">
        <v>4628</v>
      </c>
      <c r="G3484" s="8" t="s">
        <v>4627</v>
      </c>
      <c r="H3484" s="8" t="s">
        <v>4627</v>
      </c>
      <c r="I3484" s="8" t="s">
        <v>4627</v>
      </c>
      <c r="J3484" s="8" t="s">
        <v>4627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4627</v>
      </c>
      <c r="I3485" s="8" t="s">
        <v>4627</v>
      </c>
      <c r="J3485" s="8" t="s">
        <v>4627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4627</v>
      </c>
      <c r="I3486" s="8" t="s">
        <v>4627</v>
      </c>
      <c r="J3486" s="8" t="s">
        <v>4627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4627</v>
      </c>
      <c r="I3487" s="8" t="s">
        <v>4627</v>
      </c>
      <c r="J3487" s="8" t="s">
        <v>4627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4628</v>
      </c>
      <c r="F3488" s="8" t="s">
        <v>4628</v>
      </c>
      <c r="G3488" s="8" t="s">
        <v>4627</v>
      </c>
      <c r="H3488" s="8" t="s">
        <v>4627</v>
      </c>
      <c r="I3488" s="8" t="s">
        <v>4627</v>
      </c>
      <c r="J3488" s="8" t="s">
        <v>4627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4628</v>
      </c>
      <c r="G3489" s="8" t="s">
        <v>4627</v>
      </c>
      <c r="H3489" s="8" t="s">
        <v>4627</v>
      </c>
      <c r="I3489" s="8" t="s">
        <v>4627</v>
      </c>
      <c r="J3489" s="8" t="s">
        <v>4627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4628</v>
      </c>
      <c r="F3490" s="8" t="s">
        <v>4628</v>
      </c>
      <c r="G3490" s="8" t="s">
        <v>4627</v>
      </c>
      <c r="H3490" s="8" t="s">
        <v>4627</v>
      </c>
      <c r="I3490" s="8" t="s">
        <v>4627</v>
      </c>
      <c r="J3490" s="8" t="s">
        <v>4627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4627</v>
      </c>
      <c r="H3491" s="8" t="s">
        <v>4627</v>
      </c>
      <c r="I3491" s="8" t="s">
        <v>4627</v>
      </c>
      <c r="J3491" s="8" t="s">
        <v>4627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4627</v>
      </c>
      <c r="I3492" s="8" t="s">
        <v>4627</v>
      </c>
      <c r="J3492" s="8" t="s">
        <v>4627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4628</v>
      </c>
      <c r="F3493" s="8" t="s">
        <v>4628</v>
      </c>
      <c r="G3493" s="8" t="s">
        <v>4627</v>
      </c>
      <c r="H3493" s="8" t="s">
        <v>4627</v>
      </c>
      <c r="I3493" s="8" t="s">
        <v>4627</v>
      </c>
      <c r="J3493" s="8" t="s">
        <v>4627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4627</v>
      </c>
      <c r="I3494" s="8" t="s">
        <v>4627</v>
      </c>
      <c r="J3494" s="8" t="s">
        <v>4627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4627</v>
      </c>
      <c r="I3495" s="8" t="s">
        <v>4627</v>
      </c>
      <c r="J3495" s="8" t="s">
        <v>4627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4627</v>
      </c>
      <c r="H3496" s="8" t="s">
        <v>4627</v>
      </c>
      <c r="I3496" s="8" t="s">
        <v>4627</v>
      </c>
      <c r="J3496" s="8" t="s">
        <v>4627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4627</v>
      </c>
      <c r="I3497" s="8" t="s">
        <v>4627</v>
      </c>
      <c r="J3497" s="8" t="s">
        <v>4627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4627</v>
      </c>
      <c r="H3498" s="8" t="s">
        <v>4627</v>
      </c>
      <c r="I3498" s="8" t="s">
        <v>4627</v>
      </c>
      <c r="J3498" s="8" t="s">
        <v>4627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4628</v>
      </c>
      <c r="F3499" s="8" t="s">
        <v>4628</v>
      </c>
      <c r="G3499" s="8" t="s">
        <v>4627</v>
      </c>
      <c r="H3499" s="8" t="s">
        <v>4627</v>
      </c>
      <c r="I3499" s="8" t="s">
        <v>4627</v>
      </c>
      <c r="J3499" s="8" t="s">
        <v>4627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4628</v>
      </c>
      <c r="F3500" s="8" t="s">
        <v>4628</v>
      </c>
      <c r="G3500" s="8" t="s">
        <v>4627</v>
      </c>
      <c r="H3500" s="8" t="s">
        <v>4627</v>
      </c>
      <c r="I3500" s="8" t="s">
        <v>4627</v>
      </c>
      <c r="J3500" s="8" t="s">
        <v>4627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4627</v>
      </c>
      <c r="F3501" s="8" t="s">
        <v>4628</v>
      </c>
      <c r="G3501" s="8" t="s">
        <v>4627</v>
      </c>
      <c r="H3501" s="8" t="s">
        <v>4627</v>
      </c>
      <c r="I3501" s="8" t="s">
        <v>4627</v>
      </c>
      <c r="J3501" s="8" t="s">
        <v>4627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4627</v>
      </c>
      <c r="I3502" s="8" t="s">
        <v>4627</v>
      </c>
      <c r="J3502" s="8" t="s">
        <v>4627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4627</v>
      </c>
      <c r="H3503" s="8" t="s">
        <v>4627</v>
      </c>
      <c r="I3503" s="8" t="s">
        <v>4627</v>
      </c>
      <c r="J3503" s="8" t="s">
        <v>4627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4627</v>
      </c>
      <c r="H3504" s="8" t="s">
        <v>4627</v>
      </c>
      <c r="I3504" s="8" t="s">
        <v>4627</v>
      </c>
      <c r="J3504" s="8" t="s">
        <v>4627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4628</v>
      </c>
      <c r="F3505" s="8" t="s">
        <v>4628</v>
      </c>
      <c r="G3505" s="8" t="s">
        <v>4627</v>
      </c>
      <c r="H3505" s="8" t="s">
        <v>4627</v>
      </c>
      <c r="I3505" s="8" t="s">
        <v>4627</v>
      </c>
      <c r="J3505" s="8" t="s">
        <v>4627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4627</v>
      </c>
      <c r="I3506" s="8" t="s">
        <v>4627</v>
      </c>
      <c r="J3506" s="8" t="s">
        <v>4627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4627</v>
      </c>
      <c r="H3507" s="8" t="s">
        <v>4627</v>
      </c>
      <c r="I3507" s="8" t="s">
        <v>4627</v>
      </c>
      <c r="J3507" s="8" t="s">
        <v>4627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4628</v>
      </c>
      <c r="F3508" s="8" t="s">
        <v>4628</v>
      </c>
      <c r="G3508" s="8" t="s">
        <v>4627</v>
      </c>
      <c r="H3508" s="8" t="s">
        <v>4627</v>
      </c>
      <c r="I3508" s="8" t="s">
        <v>4627</v>
      </c>
      <c r="J3508" s="8" t="s">
        <v>4627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4627</v>
      </c>
      <c r="H3509" s="8" t="s">
        <v>4627</v>
      </c>
      <c r="I3509" s="8" t="s">
        <v>4627</v>
      </c>
      <c r="J3509" s="8" t="s">
        <v>4627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4627</v>
      </c>
      <c r="I3510" s="8" t="s">
        <v>4627</v>
      </c>
      <c r="J3510" s="8" t="s">
        <v>4627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4627</v>
      </c>
      <c r="I3511" s="8" t="s">
        <v>4627</v>
      </c>
      <c r="J3511" s="8" t="s">
        <v>4627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4628</v>
      </c>
      <c r="F3512" s="8" t="s">
        <v>4628</v>
      </c>
      <c r="G3512" s="8" t="s">
        <v>4627</v>
      </c>
      <c r="H3512" s="8" t="s">
        <v>4627</v>
      </c>
      <c r="I3512" s="8" t="s">
        <v>4627</v>
      </c>
      <c r="J3512" s="8" t="s">
        <v>4627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4627</v>
      </c>
      <c r="H3513" s="8" t="s">
        <v>4627</v>
      </c>
      <c r="I3513" s="8" t="s">
        <v>4627</v>
      </c>
      <c r="J3513" s="8" t="s">
        <v>4627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4628</v>
      </c>
      <c r="F3514" s="8" t="s">
        <v>4628</v>
      </c>
      <c r="G3514" s="8" t="s">
        <v>4627</v>
      </c>
      <c r="H3514" s="8" t="s">
        <v>4627</v>
      </c>
      <c r="I3514" s="8" t="s">
        <v>4627</v>
      </c>
      <c r="J3514" s="8" t="s">
        <v>4627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4628</v>
      </c>
      <c r="F3515" s="8" t="s">
        <v>4628</v>
      </c>
      <c r="G3515" s="8" t="s">
        <v>4627</v>
      </c>
      <c r="H3515" s="8" t="s">
        <v>4627</v>
      </c>
      <c r="I3515" s="8" t="s">
        <v>4627</v>
      </c>
      <c r="J3515" s="8" t="s">
        <v>4627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4628</v>
      </c>
      <c r="F3516" s="8" t="s">
        <v>4628</v>
      </c>
      <c r="G3516" s="8" t="s">
        <v>4627</v>
      </c>
      <c r="H3516" s="8" t="s">
        <v>4627</v>
      </c>
      <c r="I3516" s="8" t="s">
        <v>4627</v>
      </c>
      <c r="J3516" s="8" t="s">
        <v>4627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4628</v>
      </c>
      <c r="F3517" s="8" t="s">
        <v>4628</v>
      </c>
      <c r="G3517" s="8" t="s">
        <v>4627</v>
      </c>
      <c r="H3517" s="8" t="s">
        <v>4627</v>
      </c>
      <c r="I3517" s="8" t="s">
        <v>4627</v>
      </c>
      <c r="J3517" s="8" t="s">
        <v>4627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4628</v>
      </c>
      <c r="F3518" s="8" t="s">
        <v>4628</v>
      </c>
      <c r="G3518" s="8" t="s">
        <v>4627</v>
      </c>
      <c r="H3518" s="8" t="s">
        <v>4627</v>
      </c>
      <c r="I3518" s="8" t="s">
        <v>4627</v>
      </c>
      <c r="J3518" s="8" t="s">
        <v>4627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4627</v>
      </c>
      <c r="I3519" s="8" t="s">
        <v>4627</v>
      </c>
      <c r="J3519" s="8" t="s">
        <v>4627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4628</v>
      </c>
      <c r="F3520" s="8" t="s">
        <v>4628</v>
      </c>
      <c r="G3520" s="8" t="s">
        <v>4627</v>
      </c>
      <c r="H3520" s="8" t="s">
        <v>4627</v>
      </c>
      <c r="I3520" s="8" t="s">
        <v>4627</v>
      </c>
      <c r="J3520" s="8" t="s">
        <v>4627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4627</v>
      </c>
      <c r="I3521" s="8" t="s">
        <v>4627</v>
      </c>
      <c r="J3521" s="8" t="s">
        <v>4627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4627</v>
      </c>
      <c r="I3522" s="8" t="s">
        <v>4627</v>
      </c>
      <c r="J3522" s="8" t="s">
        <v>4627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4627</v>
      </c>
      <c r="H3523" s="8" t="s">
        <v>4627</v>
      </c>
      <c r="I3523" s="8" t="s">
        <v>4627</v>
      </c>
      <c r="J3523" s="8" t="s">
        <v>4627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4627</v>
      </c>
      <c r="I3524" s="8" t="s">
        <v>4627</v>
      </c>
      <c r="J3524" s="8" t="s">
        <v>4627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4627</v>
      </c>
      <c r="I3525" s="8" t="s">
        <v>4627</v>
      </c>
      <c r="J3525" s="8" t="s">
        <v>4627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4627</v>
      </c>
      <c r="F3526" s="8" t="s">
        <v>4628</v>
      </c>
      <c r="G3526" s="8" t="s">
        <v>4627</v>
      </c>
      <c r="H3526" s="8" t="s">
        <v>4627</v>
      </c>
      <c r="I3526" s="8" t="s">
        <v>4627</v>
      </c>
      <c r="J3526" s="8" t="s">
        <v>4627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4627</v>
      </c>
      <c r="I3527" s="8" t="s">
        <v>4627</v>
      </c>
      <c r="J3527" s="8" t="s">
        <v>4627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4628</v>
      </c>
      <c r="F3528" s="8" t="s">
        <v>4628</v>
      </c>
      <c r="G3528" s="8" t="s">
        <v>4627</v>
      </c>
      <c r="H3528" s="8" t="s">
        <v>4627</v>
      </c>
      <c r="I3528" s="8" t="s">
        <v>4627</v>
      </c>
      <c r="J3528" s="8" t="s">
        <v>4627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4628</v>
      </c>
      <c r="F3529" s="8" t="s">
        <v>4628</v>
      </c>
      <c r="G3529" s="8" t="s">
        <v>4627</v>
      </c>
      <c r="H3529" s="8" t="s">
        <v>4627</v>
      </c>
      <c r="I3529" s="8" t="s">
        <v>4627</v>
      </c>
      <c r="J3529" s="8" t="s">
        <v>4627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4627</v>
      </c>
      <c r="I3530" s="8" t="s">
        <v>4627</v>
      </c>
      <c r="J3530" s="8" t="s">
        <v>4627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4627</v>
      </c>
      <c r="H3531" s="8" t="s">
        <v>4627</v>
      </c>
      <c r="I3531" s="8" t="s">
        <v>4627</v>
      </c>
      <c r="J3531" s="8" t="s">
        <v>4627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4628</v>
      </c>
      <c r="F3532" s="8" t="s">
        <v>4628</v>
      </c>
      <c r="G3532" s="8" t="s">
        <v>4627</v>
      </c>
      <c r="H3532" s="8" t="s">
        <v>4627</v>
      </c>
      <c r="I3532" s="8" t="s">
        <v>4627</v>
      </c>
      <c r="J3532" s="8" t="s">
        <v>4627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4627</v>
      </c>
      <c r="I3533" s="8" t="s">
        <v>4627</v>
      </c>
      <c r="J3533" s="8" t="s">
        <v>4627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4628</v>
      </c>
      <c r="F3534" s="8" t="s">
        <v>4628</v>
      </c>
      <c r="G3534" s="8" t="s">
        <v>4627</v>
      </c>
      <c r="H3534" s="8" t="s">
        <v>4627</v>
      </c>
      <c r="I3534" s="8" t="s">
        <v>4627</v>
      </c>
      <c r="J3534" s="8" t="s">
        <v>4627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4627</v>
      </c>
      <c r="H3535" s="8" t="s">
        <v>4627</v>
      </c>
      <c r="I3535" s="8" t="s">
        <v>4627</v>
      </c>
      <c r="J3535" s="8" t="s">
        <v>4627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4628</v>
      </c>
      <c r="F3536" s="8" t="s">
        <v>4628</v>
      </c>
      <c r="G3536" s="8" t="s">
        <v>4627</v>
      </c>
      <c r="H3536" s="8" t="s">
        <v>4627</v>
      </c>
      <c r="I3536" s="8" t="s">
        <v>4627</v>
      </c>
      <c r="J3536" s="8" t="s">
        <v>4627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4628</v>
      </c>
      <c r="F3537" s="8" t="s">
        <v>4628</v>
      </c>
      <c r="G3537" s="8" t="s">
        <v>4627</v>
      </c>
      <c r="H3537" s="8" t="s">
        <v>4627</v>
      </c>
      <c r="I3537" s="8" t="s">
        <v>4627</v>
      </c>
      <c r="J3537" s="8" t="s">
        <v>4627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4627</v>
      </c>
      <c r="I3538" s="8" t="s">
        <v>4627</v>
      </c>
      <c r="J3538" s="8" t="s">
        <v>4627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4627</v>
      </c>
      <c r="I3539" s="8" t="s">
        <v>4627</v>
      </c>
      <c r="J3539" s="8" t="s">
        <v>4627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4627</v>
      </c>
      <c r="H3540" s="8" t="s">
        <v>4627</v>
      </c>
      <c r="I3540" s="8" t="s">
        <v>4627</v>
      </c>
      <c r="J3540" s="8" t="s">
        <v>4627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4627</v>
      </c>
      <c r="H3541" s="8" t="s">
        <v>4627</v>
      </c>
      <c r="I3541" s="8" t="s">
        <v>4627</v>
      </c>
      <c r="J3541" s="8" t="s">
        <v>4627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4628</v>
      </c>
      <c r="F3542" s="8" t="s">
        <v>4628</v>
      </c>
      <c r="G3542" s="8" t="s">
        <v>4627</v>
      </c>
      <c r="H3542" s="8" t="s">
        <v>4627</v>
      </c>
      <c r="I3542" s="8" t="s">
        <v>4627</v>
      </c>
      <c r="J3542" s="8" t="s">
        <v>4627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4627</v>
      </c>
      <c r="I3543" s="8" t="s">
        <v>4627</v>
      </c>
      <c r="J3543" s="8" t="s">
        <v>4627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4627</v>
      </c>
      <c r="I3544" s="8" t="s">
        <v>4627</v>
      </c>
      <c r="J3544" s="8" t="s">
        <v>4627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4628</v>
      </c>
      <c r="F3545" s="8" t="s">
        <v>4628</v>
      </c>
      <c r="G3545" s="8" t="s">
        <v>4627</v>
      </c>
      <c r="H3545" s="8" t="s">
        <v>4627</v>
      </c>
      <c r="I3545" s="8" t="s">
        <v>4627</v>
      </c>
      <c r="J3545" s="8" t="s">
        <v>4627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4627</v>
      </c>
      <c r="F3546" s="8" t="s">
        <v>4628</v>
      </c>
      <c r="G3546" s="8" t="s">
        <v>4627</v>
      </c>
      <c r="H3546" s="8" t="s">
        <v>4627</v>
      </c>
      <c r="I3546" s="8" t="s">
        <v>4627</v>
      </c>
      <c r="J3546" s="8" t="s">
        <v>4627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4628</v>
      </c>
      <c r="F3547" s="8" t="s">
        <v>4628</v>
      </c>
      <c r="G3547" s="8" t="s">
        <v>4627</v>
      </c>
      <c r="H3547" s="8" t="s">
        <v>4627</v>
      </c>
      <c r="I3547" s="8" t="s">
        <v>4627</v>
      </c>
      <c r="J3547" s="8" t="s">
        <v>4627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4628</v>
      </c>
      <c r="F3548" s="8" t="s">
        <v>4628</v>
      </c>
      <c r="G3548" s="8" t="s">
        <v>4627</v>
      </c>
      <c r="H3548" s="8" t="s">
        <v>4627</v>
      </c>
      <c r="I3548" s="8" t="s">
        <v>4627</v>
      </c>
      <c r="J3548" s="8" t="s">
        <v>4627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4628</v>
      </c>
      <c r="F3549" s="8" t="s">
        <v>4628</v>
      </c>
      <c r="G3549" s="8" t="s">
        <v>4627</v>
      </c>
      <c r="H3549" s="8" t="s">
        <v>4627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4627</v>
      </c>
      <c r="I3550" s="8" t="s">
        <v>4627</v>
      </c>
      <c r="J3550" s="8" t="s">
        <v>4627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4628</v>
      </c>
      <c r="F3551" s="8" t="s">
        <v>4628</v>
      </c>
      <c r="G3551" s="8" t="s">
        <v>4627</v>
      </c>
      <c r="H3551" s="8" t="s">
        <v>4627</v>
      </c>
      <c r="I3551" s="8" t="s">
        <v>4627</v>
      </c>
      <c r="J3551" s="8" t="s">
        <v>4627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4628</v>
      </c>
      <c r="F3552" s="8" t="s">
        <v>4628</v>
      </c>
      <c r="G3552" s="8" t="s">
        <v>4627</v>
      </c>
      <c r="H3552" s="8" t="s">
        <v>4627</v>
      </c>
      <c r="I3552" s="8" t="s">
        <v>4627</v>
      </c>
      <c r="J3552" s="8" t="s">
        <v>4627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4628</v>
      </c>
      <c r="F3553" s="8" t="s">
        <v>4628</v>
      </c>
      <c r="G3553" s="8" t="s">
        <v>4627</v>
      </c>
      <c r="H3553" s="8" t="s">
        <v>4627</v>
      </c>
      <c r="I3553" s="8" t="s">
        <v>4627</v>
      </c>
      <c r="J3553" s="8" t="s">
        <v>4627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4628</v>
      </c>
      <c r="F3554" s="8" t="s">
        <v>4628</v>
      </c>
      <c r="G3554" s="8" t="s">
        <v>4627</v>
      </c>
      <c r="H3554" s="8" t="s">
        <v>4627</v>
      </c>
      <c r="I3554" s="8" t="s">
        <v>4627</v>
      </c>
      <c r="J3554" s="8" t="s">
        <v>4627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4627</v>
      </c>
      <c r="I3555" s="8" t="s">
        <v>4627</v>
      </c>
      <c r="J3555" s="8" t="s">
        <v>4627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4627</v>
      </c>
      <c r="I3556" s="8" t="s">
        <v>4627</v>
      </c>
      <c r="J3556" s="8" t="s">
        <v>4627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4628</v>
      </c>
      <c r="F3557" s="8" t="s">
        <v>4628</v>
      </c>
      <c r="G3557" s="8" t="s">
        <v>4627</v>
      </c>
      <c r="H3557" s="8" t="s">
        <v>4627</v>
      </c>
      <c r="I3557" s="8" t="s">
        <v>4627</v>
      </c>
      <c r="J3557" s="8" t="s">
        <v>4627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4628</v>
      </c>
      <c r="F3558" s="8" t="s">
        <v>4628</v>
      </c>
      <c r="G3558" s="8" t="s">
        <v>4627</v>
      </c>
      <c r="H3558" s="8" t="s">
        <v>4627</v>
      </c>
      <c r="I3558" s="8" t="s">
        <v>4627</v>
      </c>
      <c r="J3558" s="8" t="s">
        <v>4627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4628</v>
      </c>
      <c r="F3559" s="8" t="s">
        <v>4628</v>
      </c>
      <c r="G3559" s="8" t="s">
        <v>4627</v>
      </c>
      <c r="H3559" s="8" t="s">
        <v>4627</v>
      </c>
      <c r="I3559" s="8" t="s">
        <v>4627</v>
      </c>
      <c r="J3559" s="8" t="s">
        <v>4627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4627</v>
      </c>
      <c r="F3560" s="8" t="s">
        <v>4628</v>
      </c>
      <c r="G3560" s="8" t="s">
        <v>4627</v>
      </c>
      <c r="H3560" s="8" t="s">
        <v>4627</v>
      </c>
      <c r="I3560" s="8" t="s">
        <v>4627</v>
      </c>
      <c r="J3560" s="8" t="s">
        <v>4627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4627</v>
      </c>
      <c r="H3561" s="8" t="s">
        <v>4627</v>
      </c>
      <c r="I3561" s="8" t="s">
        <v>4627</v>
      </c>
      <c r="J3561" s="8" t="s">
        <v>4627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4628</v>
      </c>
      <c r="F3562" s="8" t="s">
        <v>4628</v>
      </c>
      <c r="G3562" s="8" t="s">
        <v>4627</v>
      </c>
      <c r="H3562" s="8" t="s">
        <v>4627</v>
      </c>
      <c r="I3562" s="8" t="s">
        <v>4627</v>
      </c>
      <c r="J3562" s="8" t="s">
        <v>4627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4627</v>
      </c>
      <c r="I3563" s="8" t="s">
        <v>4627</v>
      </c>
      <c r="J3563" s="8" t="s">
        <v>4627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4627</v>
      </c>
      <c r="I3564" s="8" t="s">
        <v>4627</v>
      </c>
      <c r="J3564" s="8" t="s">
        <v>4627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4628</v>
      </c>
      <c r="F3565" s="8" t="s">
        <v>4628</v>
      </c>
      <c r="G3565" s="8" t="s">
        <v>4627</v>
      </c>
      <c r="H3565" s="8" t="s">
        <v>4627</v>
      </c>
      <c r="I3565" s="8" t="s">
        <v>4627</v>
      </c>
      <c r="J3565" s="8" t="s">
        <v>4627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4627</v>
      </c>
      <c r="I3566" s="8" t="s">
        <v>4627</v>
      </c>
      <c r="J3566" s="8" t="s">
        <v>4627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4627</v>
      </c>
      <c r="I3567" s="8" t="s">
        <v>4627</v>
      </c>
      <c r="J3567" s="8" t="s">
        <v>4627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4628</v>
      </c>
      <c r="F3568" s="8" t="s">
        <v>4628</v>
      </c>
      <c r="G3568" s="8" t="s">
        <v>4627</v>
      </c>
      <c r="H3568" s="8" t="s">
        <v>4627</v>
      </c>
      <c r="I3568" s="8" t="s">
        <v>4627</v>
      </c>
      <c r="J3568" s="8" t="s">
        <v>4627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4627</v>
      </c>
      <c r="H3569" s="8" t="s">
        <v>4627</v>
      </c>
      <c r="I3569" s="8" t="s">
        <v>4627</v>
      </c>
      <c r="J3569" s="8" t="s">
        <v>4627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4627</v>
      </c>
      <c r="I3570" s="8" t="s">
        <v>4627</v>
      </c>
      <c r="J3570" s="8" t="s">
        <v>4627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4627</v>
      </c>
      <c r="I3571" s="8" t="s">
        <v>4627</v>
      </c>
      <c r="J3571" s="8" t="s">
        <v>4627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4627</v>
      </c>
      <c r="I3572" s="8" t="s">
        <v>4627</v>
      </c>
      <c r="J3572" s="8" t="s">
        <v>4627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4628</v>
      </c>
      <c r="F3573" s="8" t="s">
        <v>4628</v>
      </c>
      <c r="G3573" s="8" t="s">
        <v>4627</v>
      </c>
      <c r="H3573" s="8" t="s">
        <v>4627</v>
      </c>
      <c r="I3573" s="8" t="s">
        <v>4627</v>
      </c>
      <c r="J3573" s="8" t="s">
        <v>4627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4627</v>
      </c>
      <c r="I3574" s="8" t="s">
        <v>4627</v>
      </c>
      <c r="J3574" s="8" t="s">
        <v>4627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4628</v>
      </c>
      <c r="F3575" s="8" t="s">
        <v>4628</v>
      </c>
      <c r="G3575" s="8" t="s">
        <v>4627</v>
      </c>
      <c r="H3575" s="8" t="s">
        <v>4627</v>
      </c>
      <c r="I3575" s="8" t="s">
        <v>4627</v>
      </c>
      <c r="J3575" s="8" t="s">
        <v>4627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4627</v>
      </c>
      <c r="H3576" s="8" t="s">
        <v>4627</v>
      </c>
      <c r="I3576" s="8" t="s">
        <v>4627</v>
      </c>
      <c r="J3576" s="8" t="s">
        <v>4627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4627</v>
      </c>
      <c r="I3577" s="8" t="s">
        <v>4627</v>
      </c>
      <c r="J3577" s="8" t="s">
        <v>4627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4627</v>
      </c>
      <c r="F3578" s="8" t="s">
        <v>4628</v>
      </c>
      <c r="G3578" s="8" t="s">
        <v>4627</v>
      </c>
      <c r="H3578" s="8" t="s">
        <v>4627</v>
      </c>
      <c r="I3578" s="8" t="s">
        <v>4627</v>
      </c>
      <c r="J3578" s="8" t="s">
        <v>4627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4627</v>
      </c>
      <c r="H3579" s="8" t="s">
        <v>4627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4627</v>
      </c>
      <c r="I3580" s="8" t="s">
        <v>4627</v>
      </c>
      <c r="J3580" s="8" t="s">
        <v>4627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4627</v>
      </c>
      <c r="I3581" s="8" t="s">
        <v>4627</v>
      </c>
      <c r="J3581" s="8" t="s">
        <v>4627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4628</v>
      </c>
      <c r="F3582" s="8" t="s">
        <v>4628</v>
      </c>
      <c r="G3582" s="8" t="s">
        <v>4627</v>
      </c>
      <c r="H3582" s="8" t="s">
        <v>4627</v>
      </c>
      <c r="I3582" s="8" t="s">
        <v>4627</v>
      </c>
      <c r="J3582" s="8" t="s">
        <v>4627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4628</v>
      </c>
      <c r="F3583" s="8" t="s">
        <v>4628</v>
      </c>
      <c r="G3583" s="8" t="s">
        <v>4627</v>
      </c>
      <c r="H3583" s="8" t="s">
        <v>4627</v>
      </c>
      <c r="I3583" s="8" t="s">
        <v>4627</v>
      </c>
      <c r="J3583" s="8" t="s">
        <v>4627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4628</v>
      </c>
      <c r="F3584" s="8" t="s">
        <v>4628</v>
      </c>
      <c r="G3584" s="8" t="s">
        <v>4627</v>
      </c>
      <c r="H3584" s="8" t="s">
        <v>4627</v>
      </c>
      <c r="I3584" s="8" t="s">
        <v>4627</v>
      </c>
      <c r="J3584" s="8" t="s">
        <v>4627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4627</v>
      </c>
      <c r="I3585" s="8" t="s">
        <v>4627</v>
      </c>
      <c r="J3585" s="8" t="s">
        <v>4627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4627</v>
      </c>
      <c r="I3586" s="8" t="s">
        <v>4627</v>
      </c>
      <c r="J3586" s="8" t="s">
        <v>4627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4627</v>
      </c>
      <c r="I3587" s="8" t="s">
        <v>4627</v>
      </c>
      <c r="J3587" s="8" t="s">
        <v>4627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4627</v>
      </c>
      <c r="F3588" s="8" t="s">
        <v>4628</v>
      </c>
      <c r="G3588" s="8" t="s">
        <v>4627</v>
      </c>
      <c r="H3588" s="8" t="s">
        <v>4627</v>
      </c>
      <c r="I3588" s="8" t="s">
        <v>4627</v>
      </c>
      <c r="J3588" s="8" t="s">
        <v>4627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4627</v>
      </c>
      <c r="I3589" s="8" t="s">
        <v>4627</v>
      </c>
      <c r="J3589" s="8" t="s">
        <v>4627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4628</v>
      </c>
      <c r="F3590" s="8" t="s">
        <v>4628</v>
      </c>
      <c r="G3590" s="8" t="s">
        <v>4627</v>
      </c>
      <c r="H3590" s="8" t="s">
        <v>4627</v>
      </c>
      <c r="I3590" s="8" t="s">
        <v>4627</v>
      </c>
      <c r="J3590" s="8" t="s">
        <v>4627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4628</v>
      </c>
      <c r="F3591" s="8" t="s">
        <v>4628</v>
      </c>
      <c r="G3591" s="8" t="s">
        <v>4627</v>
      </c>
      <c r="H3591" s="8" t="s">
        <v>4627</v>
      </c>
      <c r="I3591" s="8" t="s">
        <v>4627</v>
      </c>
      <c r="J3591" s="8" t="s">
        <v>4627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4627</v>
      </c>
      <c r="I3592" s="8" t="s">
        <v>4627</v>
      </c>
      <c r="J3592" s="8" t="s">
        <v>4627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4627</v>
      </c>
      <c r="I3593" s="8" t="s">
        <v>4627</v>
      </c>
      <c r="J3593" s="8" t="s">
        <v>4627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4627</v>
      </c>
      <c r="I3594" s="8" t="s">
        <v>4627</v>
      </c>
      <c r="J3594" s="8" t="s">
        <v>4627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4628</v>
      </c>
      <c r="F3595" s="8" t="s">
        <v>4628</v>
      </c>
      <c r="G3595" s="8" t="s">
        <v>4627</v>
      </c>
      <c r="H3595" s="8" t="s">
        <v>4627</v>
      </c>
      <c r="I3595" s="8" t="s">
        <v>4627</v>
      </c>
      <c r="J3595" s="8" t="s">
        <v>4627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4627</v>
      </c>
      <c r="I3596" s="8" t="s">
        <v>4627</v>
      </c>
      <c r="J3596" s="8" t="s">
        <v>4627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4628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4628</v>
      </c>
      <c r="F3598" s="8" t="s">
        <v>4628</v>
      </c>
      <c r="G3598" s="8" t="s">
        <v>4627</v>
      </c>
      <c r="H3598" s="8" t="s">
        <v>4627</v>
      </c>
      <c r="I3598" s="8" t="s">
        <v>4627</v>
      </c>
      <c r="J3598" s="8" t="s">
        <v>4627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4628</v>
      </c>
      <c r="F3599" s="8" t="s">
        <v>4628</v>
      </c>
      <c r="G3599" s="8" t="s">
        <v>4627</v>
      </c>
      <c r="H3599" s="8" t="s">
        <v>4627</v>
      </c>
      <c r="I3599" s="8" t="s">
        <v>4627</v>
      </c>
      <c r="J3599" s="8" t="s">
        <v>4627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4627</v>
      </c>
      <c r="H3600" s="8" t="s">
        <v>4627</v>
      </c>
      <c r="I3600" s="8" t="s">
        <v>4627</v>
      </c>
      <c r="J3600" s="8" t="s">
        <v>4627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4627</v>
      </c>
      <c r="H3601" s="8" t="s">
        <v>4627</v>
      </c>
      <c r="I3601" s="8" t="s">
        <v>4627</v>
      </c>
      <c r="J3601" s="8" t="s">
        <v>4627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4627</v>
      </c>
      <c r="I3602" s="8" t="s">
        <v>4627</v>
      </c>
      <c r="J3602" s="8" t="s">
        <v>4627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4627</v>
      </c>
      <c r="H3603" s="8" t="s">
        <v>4627</v>
      </c>
      <c r="I3603" s="8" t="s">
        <v>4627</v>
      </c>
      <c r="J3603" s="8" t="s">
        <v>4627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4627</v>
      </c>
      <c r="I3604" s="8" t="s">
        <v>4627</v>
      </c>
      <c r="J3604" s="8" t="s">
        <v>4627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4628</v>
      </c>
      <c r="F3605" s="8" t="s">
        <v>4628</v>
      </c>
      <c r="G3605" s="8" t="s">
        <v>4627</v>
      </c>
      <c r="H3605" s="8" t="s">
        <v>4627</v>
      </c>
      <c r="I3605" s="8" t="s">
        <v>4627</v>
      </c>
      <c r="J3605" s="8" t="s">
        <v>4627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4628</v>
      </c>
      <c r="F3606" s="8" t="s">
        <v>4628</v>
      </c>
      <c r="G3606" s="8" t="s">
        <v>4627</v>
      </c>
      <c r="H3606" s="8" t="s">
        <v>4627</v>
      </c>
      <c r="I3606" s="8" t="s">
        <v>4627</v>
      </c>
      <c r="J3606" s="8" t="s">
        <v>4627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4627</v>
      </c>
      <c r="H3607" s="8" t="s">
        <v>4627</v>
      </c>
      <c r="I3607" s="8" t="s">
        <v>4627</v>
      </c>
      <c r="J3607" s="8" t="s">
        <v>4627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4627</v>
      </c>
      <c r="H3608" s="8" t="s">
        <v>4627</v>
      </c>
      <c r="I3608" s="8" t="s">
        <v>4627</v>
      </c>
      <c r="J3608" s="8" t="s">
        <v>4627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4627</v>
      </c>
      <c r="I3609" s="8" t="s">
        <v>4627</v>
      </c>
      <c r="J3609" s="8" t="s">
        <v>4627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4628</v>
      </c>
      <c r="F3610" s="8" t="s">
        <v>4628</v>
      </c>
      <c r="G3610" s="8" t="s">
        <v>4627</v>
      </c>
      <c r="H3610" s="8" t="s">
        <v>4627</v>
      </c>
      <c r="I3610" s="8" t="s">
        <v>4627</v>
      </c>
      <c r="J3610" s="8" t="s">
        <v>4627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4627</v>
      </c>
      <c r="F3611" s="8" t="s">
        <v>4628</v>
      </c>
      <c r="G3611" s="8" t="s">
        <v>4627</v>
      </c>
      <c r="H3611" s="8" t="s">
        <v>4627</v>
      </c>
      <c r="I3611" s="8" t="s">
        <v>4627</v>
      </c>
      <c r="J3611" s="8" t="s">
        <v>4627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4627</v>
      </c>
      <c r="I3612" s="8" t="s">
        <v>4627</v>
      </c>
      <c r="J3612" s="8" t="s">
        <v>4627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4628</v>
      </c>
      <c r="F3613" s="8" t="s">
        <v>4628</v>
      </c>
      <c r="G3613" s="8" t="s">
        <v>4627</v>
      </c>
      <c r="H3613" s="8" t="s">
        <v>4627</v>
      </c>
      <c r="I3613" s="8" t="s">
        <v>4627</v>
      </c>
      <c r="J3613" s="8" t="s">
        <v>4627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4627</v>
      </c>
      <c r="I3614" s="8" t="s">
        <v>4627</v>
      </c>
      <c r="J3614" s="8" t="s">
        <v>4627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4627</v>
      </c>
      <c r="I3615" s="8" t="s">
        <v>4627</v>
      </c>
      <c r="J3615" s="8" t="s">
        <v>4627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4627</v>
      </c>
      <c r="I3616" s="8" t="s">
        <v>4627</v>
      </c>
      <c r="J3616" s="8" t="s">
        <v>4627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4627</v>
      </c>
      <c r="I3617" s="8" t="s">
        <v>4627</v>
      </c>
      <c r="J3617" s="8" t="s">
        <v>4627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4628</v>
      </c>
      <c r="F3618" s="8" t="s">
        <v>4628</v>
      </c>
      <c r="G3618" s="8" t="s">
        <v>4627</v>
      </c>
      <c r="H3618" s="8" t="s">
        <v>4627</v>
      </c>
      <c r="I3618" s="8" t="s">
        <v>4627</v>
      </c>
      <c r="J3618" s="8" t="s">
        <v>4627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4627</v>
      </c>
      <c r="I3619" s="8" t="s">
        <v>4627</v>
      </c>
      <c r="J3619" s="8" t="s">
        <v>4627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4627</v>
      </c>
      <c r="H3620" s="8" t="s">
        <v>4627</v>
      </c>
      <c r="I3620" s="8" t="s">
        <v>4627</v>
      </c>
      <c r="J3620" s="8" t="s">
        <v>4627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4627</v>
      </c>
      <c r="F3621" s="8" t="s">
        <v>4628</v>
      </c>
      <c r="G3621" s="8" t="s">
        <v>4627</v>
      </c>
      <c r="H3621" s="8" t="s">
        <v>4627</v>
      </c>
      <c r="I3621" s="8" t="s">
        <v>4627</v>
      </c>
      <c r="J3621" s="8" t="s">
        <v>4627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4627</v>
      </c>
      <c r="I3622" s="8" t="s">
        <v>4627</v>
      </c>
      <c r="J3622" s="8" t="s">
        <v>4627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4628</v>
      </c>
      <c r="F3623" s="8" t="s">
        <v>4628</v>
      </c>
      <c r="G3623" s="8" t="s">
        <v>4627</v>
      </c>
      <c r="H3623" s="8" t="s">
        <v>4627</v>
      </c>
      <c r="I3623" s="8" t="s">
        <v>4627</v>
      </c>
      <c r="J3623" s="8" t="s">
        <v>4627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4627</v>
      </c>
      <c r="F3624" s="8" t="s">
        <v>4628</v>
      </c>
      <c r="G3624" s="8" t="s">
        <v>4627</v>
      </c>
      <c r="H3624" s="8" t="s">
        <v>4627</v>
      </c>
      <c r="I3624" s="8" t="s">
        <v>4627</v>
      </c>
      <c r="J3624" s="8" t="s">
        <v>4627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4627</v>
      </c>
      <c r="I3625" s="8" t="s">
        <v>4627</v>
      </c>
      <c r="J3625" s="8" t="s">
        <v>4627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4627</v>
      </c>
      <c r="F3626" s="8" t="s">
        <v>4628</v>
      </c>
      <c r="G3626" s="8" t="s">
        <v>4627</v>
      </c>
      <c r="H3626" s="8" t="s">
        <v>4627</v>
      </c>
      <c r="I3626" s="8" t="s">
        <v>4627</v>
      </c>
      <c r="J3626" s="8" t="s">
        <v>4627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4627</v>
      </c>
      <c r="H3627" s="8" t="s">
        <v>4627</v>
      </c>
      <c r="I3627" s="8" t="s">
        <v>4627</v>
      </c>
      <c r="J3627" s="8" t="s">
        <v>4627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4627</v>
      </c>
      <c r="F3628" s="8" t="s">
        <v>4628</v>
      </c>
      <c r="G3628" s="8" t="s">
        <v>4627</v>
      </c>
      <c r="H3628" s="8" t="s">
        <v>4627</v>
      </c>
      <c r="I3628" s="8" t="s">
        <v>4627</v>
      </c>
      <c r="J3628" s="8" t="s">
        <v>4627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4628</v>
      </c>
      <c r="F3629" s="8" t="s">
        <v>4628</v>
      </c>
      <c r="G3629" s="8" t="s">
        <v>4627</v>
      </c>
      <c r="H3629" s="8" t="s">
        <v>4627</v>
      </c>
      <c r="I3629" s="8" t="s">
        <v>4627</v>
      </c>
      <c r="J3629" s="8" t="s">
        <v>4627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4627</v>
      </c>
      <c r="F3630" s="8" t="s">
        <v>4628</v>
      </c>
      <c r="G3630" s="8" t="s">
        <v>4627</v>
      </c>
      <c r="H3630" s="8" t="s">
        <v>4627</v>
      </c>
      <c r="I3630" s="8" t="s">
        <v>4627</v>
      </c>
      <c r="J3630" s="8" t="s">
        <v>4627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4627</v>
      </c>
      <c r="F3631" s="8" t="s">
        <v>4628</v>
      </c>
      <c r="G3631" s="8" t="s">
        <v>4627</v>
      </c>
      <c r="H3631" s="8" t="s">
        <v>4627</v>
      </c>
      <c r="I3631" s="8" t="s">
        <v>4627</v>
      </c>
      <c r="J3631" s="8" t="s">
        <v>4627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4627</v>
      </c>
      <c r="I3632" s="8" t="s">
        <v>4627</v>
      </c>
      <c r="J3632" s="8" t="s">
        <v>4627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4628</v>
      </c>
      <c r="F3633" s="8" t="s">
        <v>4628</v>
      </c>
      <c r="G3633" s="8" t="s">
        <v>4627</v>
      </c>
      <c r="H3633" s="8" t="s">
        <v>4627</v>
      </c>
      <c r="I3633" s="8" t="s">
        <v>4627</v>
      </c>
      <c r="J3633" s="8" t="s">
        <v>4627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4627</v>
      </c>
      <c r="H3634" s="8" t="s">
        <v>4627</v>
      </c>
      <c r="I3634" s="8" t="s">
        <v>4627</v>
      </c>
      <c r="J3634" s="8" t="s">
        <v>4627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4627</v>
      </c>
      <c r="I3635" s="8" t="s">
        <v>4627</v>
      </c>
      <c r="J3635" s="8" t="s">
        <v>4627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4627</v>
      </c>
      <c r="I3636" s="8" t="s">
        <v>4627</v>
      </c>
      <c r="J3636" s="8" t="s">
        <v>4627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4628</v>
      </c>
      <c r="F3637" s="8" t="s">
        <v>4628</v>
      </c>
      <c r="G3637" s="8" t="s">
        <v>4627</v>
      </c>
      <c r="H3637" s="8" t="s">
        <v>4627</v>
      </c>
      <c r="I3637" s="8" t="s">
        <v>4627</v>
      </c>
      <c r="J3637" s="8" t="s">
        <v>4627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4627</v>
      </c>
      <c r="I3638" s="8" t="s">
        <v>4627</v>
      </c>
      <c r="J3638" s="8" t="s">
        <v>4627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4627</v>
      </c>
      <c r="I3639" s="8" t="s">
        <v>4627</v>
      </c>
      <c r="J3639" s="8" t="s">
        <v>4627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4627</v>
      </c>
      <c r="F3640" s="8" t="s">
        <v>4628</v>
      </c>
      <c r="G3640" s="8" t="s">
        <v>4627</v>
      </c>
      <c r="H3640" s="8" t="s">
        <v>4627</v>
      </c>
      <c r="I3640" s="8" t="s">
        <v>4627</v>
      </c>
      <c r="J3640" s="8" t="s">
        <v>4627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4627</v>
      </c>
      <c r="I3641" s="8" t="s">
        <v>4627</v>
      </c>
      <c r="J3641" s="8" t="s">
        <v>4627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4627</v>
      </c>
      <c r="F3642" s="8" t="s">
        <v>4628</v>
      </c>
      <c r="G3642" s="8" t="s">
        <v>4627</v>
      </c>
      <c r="H3642" s="8" t="s">
        <v>4627</v>
      </c>
      <c r="I3642" s="8" t="s">
        <v>4627</v>
      </c>
      <c r="J3642" s="8" t="s">
        <v>4627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4627</v>
      </c>
      <c r="I3643" s="8" t="s">
        <v>4627</v>
      </c>
      <c r="J3643" s="8" t="s">
        <v>4627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4627</v>
      </c>
      <c r="H3644" s="8" t="s">
        <v>4627</v>
      </c>
      <c r="I3644" s="8" t="s">
        <v>4627</v>
      </c>
      <c r="J3644" s="8" t="s">
        <v>4627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4627</v>
      </c>
      <c r="H3645" s="8" t="s">
        <v>4627</v>
      </c>
      <c r="I3645" s="8" t="s">
        <v>4627</v>
      </c>
      <c r="J3645" s="8" t="s">
        <v>4627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4627</v>
      </c>
      <c r="F3646" s="8" t="s">
        <v>4628</v>
      </c>
      <c r="G3646" s="8" t="s">
        <v>4627</v>
      </c>
      <c r="H3646" s="8" t="s">
        <v>4627</v>
      </c>
      <c r="I3646" s="8" t="s">
        <v>4627</v>
      </c>
      <c r="J3646" s="8" t="s">
        <v>4627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4627</v>
      </c>
      <c r="H3647" s="8" t="s">
        <v>4627</v>
      </c>
      <c r="I3647" s="8" t="s">
        <v>4627</v>
      </c>
      <c r="J3647" s="8" t="s">
        <v>4627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4627</v>
      </c>
      <c r="I3648" s="8" t="s">
        <v>4627</v>
      </c>
      <c r="J3648" s="8" t="s">
        <v>4627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4627</v>
      </c>
      <c r="I3649" s="8" t="s">
        <v>4627</v>
      </c>
      <c r="J3649" s="8" t="s">
        <v>4627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4627</v>
      </c>
      <c r="I3650" s="8" t="s">
        <v>4627</v>
      </c>
      <c r="J3650" s="8" t="s">
        <v>4627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4627</v>
      </c>
      <c r="F3651" s="8" t="s">
        <v>4628</v>
      </c>
      <c r="G3651" s="8" t="s">
        <v>4627</v>
      </c>
      <c r="H3651" s="8" t="s">
        <v>4627</v>
      </c>
      <c r="I3651" s="8" t="s">
        <v>4627</v>
      </c>
      <c r="J3651" s="8" t="s">
        <v>4627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4627</v>
      </c>
      <c r="H3652" s="8" t="s">
        <v>4627</v>
      </c>
      <c r="I3652" s="8" t="s">
        <v>4627</v>
      </c>
      <c r="J3652" s="8" t="s">
        <v>4627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4628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4627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4627</v>
      </c>
      <c r="F3654" s="8" t="s">
        <v>4628</v>
      </c>
      <c r="G3654" s="8" t="s">
        <v>4627</v>
      </c>
      <c r="H3654" s="8" t="s">
        <v>4627</v>
      </c>
      <c r="I3654" s="8" t="s">
        <v>4627</v>
      </c>
      <c r="J3654" s="8" t="s">
        <v>4627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4627</v>
      </c>
      <c r="F3655" s="8" t="s">
        <v>4628</v>
      </c>
      <c r="G3655" s="8" t="s">
        <v>4627</v>
      </c>
      <c r="H3655" s="8" t="s">
        <v>4627</v>
      </c>
      <c r="I3655" s="8" t="s">
        <v>4627</v>
      </c>
      <c r="J3655" s="8" t="s">
        <v>4627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4628</v>
      </c>
      <c r="F3656" s="8" t="s">
        <v>4628</v>
      </c>
      <c r="G3656" s="8" t="s">
        <v>4627</v>
      </c>
      <c r="H3656" s="8" t="s">
        <v>4627</v>
      </c>
      <c r="I3656" s="8" t="s">
        <v>4627</v>
      </c>
      <c r="J3656" s="8" t="s">
        <v>4627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4628</v>
      </c>
      <c r="F3657" s="8" t="s">
        <v>4628</v>
      </c>
      <c r="G3657" s="8" t="s">
        <v>4627</v>
      </c>
      <c r="H3657" s="8" t="s">
        <v>4627</v>
      </c>
      <c r="I3657" s="8" t="s">
        <v>4627</v>
      </c>
      <c r="J3657" s="8" t="s">
        <v>4627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4628</v>
      </c>
      <c r="F3658" s="8" t="s">
        <v>4628</v>
      </c>
      <c r="G3658" s="8" t="s">
        <v>4627</v>
      </c>
      <c r="H3658" s="8" t="s">
        <v>4627</v>
      </c>
      <c r="I3658" s="8" t="s">
        <v>4627</v>
      </c>
      <c r="J3658" s="8" t="s">
        <v>4627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4628</v>
      </c>
      <c r="F3659" s="8" t="s">
        <v>4628</v>
      </c>
      <c r="G3659" s="8" t="s">
        <v>4627</v>
      </c>
      <c r="H3659" s="8" t="s">
        <v>4627</v>
      </c>
      <c r="I3659" s="8" t="s">
        <v>4627</v>
      </c>
      <c r="J3659" s="8" t="s">
        <v>4627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4627</v>
      </c>
      <c r="I3661" s="8" t="s">
        <v>4627</v>
      </c>
      <c r="J3661" s="8" t="s">
        <v>4627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4628</v>
      </c>
      <c r="F3662" s="8" t="s">
        <v>4628</v>
      </c>
      <c r="G3662" s="8" t="s">
        <v>4627</v>
      </c>
      <c r="H3662" s="8" t="s">
        <v>4627</v>
      </c>
      <c r="I3662" s="8" t="s">
        <v>4627</v>
      </c>
      <c r="J3662" s="8" t="s">
        <v>4627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4627</v>
      </c>
      <c r="H3663" s="8" t="s">
        <v>4627</v>
      </c>
      <c r="I3663" s="8" t="s">
        <v>4627</v>
      </c>
      <c r="J3663" s="8" t="s">
        <v>4627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4628</v>
      </c>
      <c r="F3664" s="8" t="s">
        <v>4628</v>
      </c>
      <c r="G3664" s="8" t="s">
        <v>4627</v>
      </c>
      <c r="H3664" s="8" t="s">
        <v>4627</v>
      </c>
      <c r="I3664" s="8" t="s">
        <v>4627</v>
      </c>
      <c r="J3664" s="8" t="s">
        <v>4627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4628</v>
      </c>
      <c r="F3665" s="8" t="s">
        <v>4628</v>
      </c>
      <c r="G3665" s="8" t="s">
        <v>4627</v>
      </c>
      <c r="H3665" s="8" t="s">
        <v>4627</v>
      </c>
      <c r="I3665" s="8" t="s">
        <v>4627</v>
      </c>
      <c r="J3665" s="8" t="s">
        <v>4627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4627</v>
      </c>
      <c r="H3666" s="8" t="s">
        <v>4627</v>
      </c>
      <c r="I3666" s="8" t="s">
        <v>4627</v>
      </c>
      <c r="J3666" s="8" t="s">
        <v>4627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4627</v>
      </c>
      <c r="F3667" s="8" t="s">
        <v>4628</v>
      </c>
      <c r="G3667" s="8" t="s">
        <v>4627</v>
      </c>
      <c r="H3667" s="8" t="s">
        <v>4627</v>
      </c>
      <c r="I3667" s="8" t="s">
        <v>4627</v>
      </c>
      <c r="J3667" s="8" t="s">
        <v>4627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4627</v>
      </c>
      <c r="I3668" s="8" t="s">
        <v>4627</v>
      </c>
      <c r="J3668" s="8" t="s">
        <v>4627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4627</v>
      </c>
      <c r="F3669" s="8" t="s">
        <v>4628</v>
      </c>
      <c r="G3669" s="8" t="s">
        <v>4627</v>
      </c>
      <c r="H3669" s="8" t="s">
        <v>4627</v>
      </c>
      <c r="I3669" s="8" t="s">
        <v>4627</v>
      </c>
      <c r="J3669" s="8" t="s">
        <v>4627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4628</v>
      </c>
      <c r="F3670" s="8" t="s">
        <v>4628</v>
      </c>
      <c r="G3670" s="8" t="s">
        <v>4627</v>
      </c>
      <c r="H3670" s="8" t="s">
        <v>4627</v>
      </c>
      <c r="I3670" s="8" t="s">
        <v>4627</v>
      </c>
      <c r="J3670" s="8" t="s">
        <v>4627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4627</v>
      </c>
      <c r="H3671" s="8" t="s">
        <v>4627</v>
      </c>
      <c r="I3671" s="8" t="s">
        <v>4627</v>
      </c>
      <c r="J3671" s="8" t="s">
        <v>4627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4627</v>
      </c>
      <c r="I3672" s="8" t="s">
        <v>4627</v>
      </c>
      <c r="J3672" s="8" t="s">
        <v>4627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4627</v>
      </c>
      <c r="I3673" s="8" t="s">
        <v>4627</v>
      </c>
      <c r="J3673" s="8" t="s">
        <v>4627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4627</v>
      </c>
      <c r="H3674" s="8" t="s">
        <v>4627</v>
      </c>
      <c r="I3674" s="8" t="s">
        <v>4627</v>
      </c>
      <c r="J3674" s="8" t="s">
        <v>4627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4627</v>
      </c>
      <c r="F3675" s="8" t="s">
        <v>4628</v>
      </c>
      <c r="G3675" s="8" t="s">
        <v>4627</v>
      </c>
      <c r="H3675" s="8" t="s">
        <v>4627</v>
      </c>
      <c r="I3675" s="8" t="s">
        <v>4627</v>
      </c>
      <c r="J3675" s="8" t="s">
        <v>4627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4627</v>
      </c>
      <c r="H3677" s="8" t="s">
        <v>4627</v>
      </c>
      <c r="I3677" s="8" t="s">
        <v>4627</v>
      </c>
      <c r="J3677" s="8" t="s">
        <v>4627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4627</v>
      </c>
      <c r="J3678" s="8" t="s">
        <v>4627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4627</v>
      </c>
      <c r="I3679" s="8" t="s">
        <v>4627</v>
      </c>
      <c r="J3679" s="8" t="s">
        <v>4627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4627</v>
      </c>
      <c r="F3680" s="8" t="s">
        <v>4628</v>
      </c>
      <c r="G3680" s="8" t="s">
        <v>4627</v>
      </c>
      <c r="H3680" s="8" t="s">
        <v>4627</v>
      </c>
      <c r="I3680" s="8" t="s">
        <v>4627</v>
      </c>
      <c r="J3680" s="8" t="s">
        <v>4627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4628</v>
      </c>
      <c r="F3682" s="8" t="s">
        <v>4628</v>
      </c>
      <c r="G3682" s="8" t="s">
        <v>4627</v>
      </c>
      <c r="H3682" s="8" t="s">
        <v>4627</v>
      </c>
      <c r="I3682" s="8" t="s">
        <v>4627</v>
      </c>
      <c r="J3682" s="8" t="s">
        <v>4627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4628</v>
      </c>
      <c r="F3683" s="8" t="s">
        <v>4628</v>
      </c>
      <c r="G3683" s="8" t="s">
        <v>4627</v>
      </c>
      <c r="H3683" s="8" t="s">
        <v>4627</v>
      </c>
      <c r="I3683" s="8" t="s">
        <v>4627</v>
      </c>
      <c r="J3683" s="8" t="s">
        <v>4627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4627</v>
      </c>
      <c r="F3684" s="8" t="s">
        <v>4628</v>
      </c>
      <c r="G3684" s="8" t="s">
        <v>4627</v>
      </c>
      <c r="H3684" s="8" t="s">
        <v>4627</v>
      </c>
      <c r="I3684" s="8" t="s">
        <v>4627</v>
      </c>
      <c r="J3684" s="8" t="s">
        <v>4627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4627</v>
      </c>
      <c r="H3685" s="8" t="s">
        <v>4627</v>
      </c>
      <c r="I3685" s="8" t="s">
        <v>4627</v>
      </c>
      <c r="J3685" s="8" t="s">
        <v>4627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4627</v>
      </c>
      <c r="F3686" s="8" t="s">
        <v>4628</v>
      </c>
      <c r="G3686" s="8" t="s">
        <v>4627</v>
      </c>
      <c r="H3686" s="8" t="s">
        <v>4627</v>
      </c>
      <c r="I3686" s="8" t="s">
        <v>4627</v>
      </c>
      <c r="J3686" s="8" t="s">
        <v>4627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4627</v>
      </c>
      <c r="F3687" s="8" t="s">
        <v>4628</v>
      </c>
      <c r="G3687" s="8" t="s">
        <v>4627</v>
      </c>
      <c r="H3687" s="8" t="s">
        <v>4627</v>
      </c>
      <c r="I3687" s="8" t="s">
        <v>4627</v>
      </c>
      <c r="J3687" s="8" t="s">
        <v>4627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4627</v>
      </c>
      <c r="H3689" s="8" t="s">
        <v>4627</v>
      </c>
      <c r="I3689" s="8" t="s">
        <v>4627</v>
      </c>
      <c r="J3689" s="8" t="s">
        <v>4627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4627</v>
      </c>
      <c r="H3690" s="8" t="s">
        <v>4627</v>
      </c>
      <c r="I3690" s="8" t="s">
        <v>4627</v>
      </c>
      <c r="J3690" s="8" t="s">
        <v>4627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4627</v>
      </c>
      <c r="I3691" s="8" t="s">
        <v>4627</v>
      </c>
      <c r="J3691" s="8" t="s">
        <v>4627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4627</v>
      </c>
      <c r="H3693" s="8" t="s">
        <v>4627</v>
      </c>
      <c r="I3693" s="8" t="s">
        <v>4627</v>
      </c>
      <c r="J3693" s="8" t="s">
        <v>4627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4627</v>
      </c>
      <c r="F3696" s="8" t="s">
        <v>4627</v>
      </c>
      <c r="G3696" s="8" t="s">
        <v>4627</v>
      </c>
      <c r="H3696" s="8" t="s">
        <v>4627</v>
      </c>
      <c r="I3696" s="8" t="s">
        <v>4627</v>
      </c>
      <c r="J3696" s="8" t="s">
        <v>4627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4627</v>
      </c>
      <c r="I3698" s="8" t="s">
        <v>4627</v>
      </c>
      <c r="J3698" s="8" t="s">
        <v>4627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4627</v>
      </c>
      <c r="I3699" s="8" t="s">
        <v>4627</v>
      </c>
      <c r="J3699" s="8" t="s">
        <v>4627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4627</v>
      </c>
      <c r="I3700" s="8" t="s">
        <v>4627</v>
      </c>
      <c r="J3700" s="8" t="s">
        <v>4627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4627</v>
      </c>
      <c r="H3704" s="8" t="s">
        <v>4627</v>
      </c>
      <c r="I3704" s="8" t="s">
        <v>4627</v>
      </c>
      <c r="J3704" s="8" t="s">
        <v>4627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4627</v>
      </c>
      <c r="H3705" s="8" t="s">
        <v>4627</v>
      </c>
      <c r="I3705" s="8" t="s">
        <v>4627</v>
      </c>
      <c r="J3705" s="8" t="s">
        <v>4627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4627</v>
      </c>
      <c r="F3706" s="8" t="s">
        <v>4628</v>
      </c>
      <c r="G3706" s="8" t="s">
        <v>4627</v>
      </c>
      <c r="H3706" s="8" t="s">
        <v>4627</v>
      </c>
      <c r="I3706" s="8" t="s">
        <v>4627</v>
      </c>
      <c r="J3706" s="8" t="s">
        <v>4627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4627</v>
      </c>
      <c r="F3707" s="8" t="s">
        <v>4628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4627</v>
      </c>
      <c r="F3708" s="8" t="s">
        <v>4628</v>
      </c>
      <c r="G3708" s="8" t="s">
        <v>4627</v>
      </c>
      <c r="H3708" s="8" t="s">
        <v>4627</v>
      </c>
      <c r="I3708" s="8" t="s">
        <v>4627</v>
      </c>
      <c r="J3708" s="8" t="s">
        <v>4627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4627</v>
      </c>
      <c r="F3709" s="8" t="s">
        <v>4627</v>
      </c>
      <c r="G3709" s="8" t="s">
        <v>4627</v>
      </c>
      <c r="H3709" s="8" t="s">
        <v>4627</v>
      </c>
      <c r="I3709" s="8" t="s">
        <v>4627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4627</v>
      </c>
      <c r="I3711" s="8" t="s">
        <v>4627</v>
      </c>
      <c r="J3711" s="8" t="s">
        <v>4627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4627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4628</v>
      </c>
      <c r="F3714" s="8" t="s">
        <v>4627</v>
      </c>
      <c r="G3714" s="8" t="s">
        <v>4627</v>
      </c>
      <c r="H3714" s="8" t="s">
        <v>4627</v>
      </c>
      <c r="I3714" s="8" t="s">
        <v>4627</v>
      </c>
      <c r="J3714" s="8" t="s">
        <v>4627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4627</v>
      </c>
      <c r="F3715" s="8" t="s">
        <v>4628</v>
      </c>
      <c r="G3715" s="8" t="s">
        <v>4627</v>
      </c>
      <c r="H3715" s="8" t="s">
        <v>4627</v>
      </c>
      <c r="I3715" s="8" t="s">
        <v>4627</v>
      </c>
      <c r="J3715" s="8" t="s">
        <v>4627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4627</v>
      </c>
      <c r="F3717" s="8" t="s">
        <v>4628</v>
      </c>
      <c r="G3717" s="8" t="s">
        <v>4627</v>
      </c>
      <c r="H3717" s="8" t="s">
        <v>4627</v>
      </c>
      <c r="I3717" s="8" t="s">
        <v>4627</v>
      </c>
      <c r="J3717" s="8" t="s">
        <v>4627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4627</v>
      </c>
      <c r="I3718" s="8" t="s">
        <v>4627</v>
      </c>
      <c r="J3718" s="8" t="s">
        <v>4627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4627</v>
      </c>
      <c r="F3719" s="8" t="s">
        <v>4628</v>
      </c>
      <c r="G3719" s="8" t="s">
        <v>4627</v>
      </c>
      <c r="H3719" s="8" t="s">
        <v>4627</v>
      </c>
      <c r="I3719" s="8" t="s">
        <v>4627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4627</v>
      </c>
      <c r="F3720" s="8" t="s">
        <v>4628</v>
      </c>
      <c r="G3720" s="8" t="s">
        <v>4627</v>
      </c>
      <c r="H3720" s="8" t="s">
        <v>4627</v>
      </c>
      <c r="I3720" s="8" t="s">
        <v>4627</v>
      </c>
      <c r="J3720" s="8" t="s">
        <v>4627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4627</v>
      </c>
      <c r="F3721" s="8" t="s">
        <v>4628</v>
      </c>
      <c r="G3721" s="8" t="s">
        <v>4627</v>
      </c>
      <c r="H3721" s="8" t="s">
        <v>4627</v>
      </c>
      <c r="I3721" s="8" t="s">
        <v>4627</v>
      </c>
      <c r="J3721" s="8" t="s">
        <v>4627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4627</v>
      </c>
      <c r="H3725" s="8" t="s">
        <v>4627</v>
      </c>
      <c r="I3725" s="8" t="s">
        <v>4627</v>
      </c>
      <c r="J3725" s="8" t="s">
        <v>4627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4627</v>
      </c>
      <c r="F3728" s="8" t="s">
        <v>4628</v>
      </c>
      <c r="G3728" s="8" t="s">
        <v>4627</v>
      </c>
      <c r="H3728" s="8" t="s">
        <v>4627</v>
      </c>
      <c r="I3728" s="8" t="s">
        <v>4627</v>
      </c>
      <c r="J3728" s="8" t="s">
        <v>4627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4627</v>
      </c>
      <c r="F3729" s="8" t="s">
        <v>4628</v>
      </c>
      <c r="G3729" s="8" t="s">
        <v>4627</v>
      </c>
      <c r="H3729" s="8" t="s">
        <v>4627</v>
      </c>
      <c r="I3729" s="8" t="s">
        <v>4627</v>
      </c>
      <c r="J3729" s="8" t="s">
        <v>4627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4628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4627</v>
      </c>
      <c r="F3731" s="8" t="s">
        <v>4628</v>
      </c>
      <c r="G3731" s="8" t="s">
        <v>4627</v>
      </c>
      <c r="H3731" s="8" t="s">
        <v>4627</v>
      </c>
      <c r="I3731" s="8" t="s">
        <v>4627</v>
      </c>
      <c r="J3731" s="8" t="s">
        <v>4627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4627</v>
      </c>
      <c r="I3732" s="8" t="s">
        <v>4627</v>
      </c>
      <c r="J3732" s="8" t="s">
        <v>4627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4627</v>
      </c>
      <c r="H3733" s="8" t="s">
        <v>4627</v>
      </c>
      <c r="I3733" s="8" t="s">
        <v>4627</v>
      </c>
      <c r="J3733" s="8" t="s">
        <v>4627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4627</v>
      </c>
      <c r="I3734" s="8" t="s">
        <v>4627</v>
      </c>
      <c r="J3734" s="8" t="s">
        <v>4627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4627</v>
      </c>
      <c r="H3735" s="8" t="s">
        <v>4627</v>
      </c>
      <c r="I3735" s="8" t="s">
        <v>4627</v>
      </c>
      <c r="J3735" s="8" t="s">
        <v>4627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4627</v>
      </c>
      <c r="H3736" s="8" t="s">
        <v>4627</v>
      </c>
      <c r="I3736" s="8" t="s">
        <v>4627</v>
      </c>
      <c r="J3736" s="8" t="s">
        <v>4627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4627</v>
      </c>
      <c r="H3738" s="8" t="s">
        <v>4627</v>
      </c>
      <c r="I3738" s="8" t="s">
        <v>4627</v>
      </c>
      <c r="J3738" s="8" t="s">
        <v>4627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4627</v>
      </c>
      <c r="F3739" s="8" t="s">
        <v>4628</v>
      </c>
      <c r="G3739" s="8" t="s">
        <v>4627</v>
      </c>
      <c r="H3739" s="8" t="s">
        <v>4627</v>
      </c>
      <c r="I3739" s="8" t="s">
        <v>4627</v>
      </c>
      <c r="J3739" s="8" t="s">
        <v>4627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4627</v>
      </c>
      <c r="F3740" s="8" t="s">
        <v>4628</v>
      </c>
      <c r="G3740" s="8" t="s">
        <v>4627</v>
      </c>
      <c r="H3740" s="8" t="s">
        <v>4627</v>
      </c>
      <c r="I3740" s="8" t="s">
        <v>4627</v>
      </c>
      <c r="J3740" s="8" t="s">
        <v>4627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4628</v>
      </c>
      <c r="F3742" s="8" t="s">
        <v>4628</v>
      </c>
      <c r="G3742" s="8" t="s">
        <v>4627</v>
      </c>
      <c r="H3742" s="8" t="s">
        <v>4627</v>
      </c>
      <c r="I3742" s="8" t="s">
        <v>4627</v>
      </c>
      <c r="J3742" s="8" t="s">
        <v>4627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4627</v>
      </c>
      <c r="F3743" s="8" t="s">
        <v>4627</v>
      </c>
      <c r="G3743" s="8" t="s">
        <v>4627</v>
      </c>
      <c r="H3743" s="8" t="s">
        <v>4627</v>
      </c>
      <c r="I3743" s="8" t="s">
        <v>4627</v>
      </c>
      <c r="J3743" s="8" t="s">
        <v>4627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4628</v>
      </c>
      <c r="G3744" s="8" t="s">
        <v>4627</v>
      </c>
      <c r="H3744" s="8" t="s">
        <v>4627</v>
      </c>
      <c r="I3744" s="8" t="s">
        <v>4627</v>
      </c>
      <c r="J3744" s="8" t="s">
        <v>4627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4627</v>
      </c>
      <c r="F3745" s="8" t="s">
        <v>4628</v>
      </c>
      <c r="G3745" s="8" t="s">
        <v>4627</v>
      </c>
      <c r="H3745" s="8" t="s">
        <v>4627</v>
      </c>
      <c r="I3745" s="8" t="s">
        <v>4627</v>
      </c>
      <c r="J3745" s="8" t="s">
        <v>4627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4627</v>
      </c>
      <c r="F3746" s="8" t="s">
        <v>4628</v>
      </c>
      <c r="G3746" s="8" t="s">
        <v>4627</v>
      </c>
      <c r="H3746" s="8" t="s">
        <v>4627</v>
      </c>
      <c r="I3746" s="8" t="s">
        <v>4627</v>
      </c>
      <c r="J3746" s="8" t="s">
        <v>4627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4627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4628</v>
      </c>
      <c r="G3748" s="8" t="s">
        <v>4627</v>
      </c>
      <c r="H3748" s="8" t="s">
        <v>4627</v>
      </c>
      <c r="I3748" s="8" t="s">
        <v>4627</v>
      </c>
      <c r="J3748" s="8" t="s">
        <v>4627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4627</v>
      </c>
      <c r="F3749" s="8" t="s">
        <v>4628</v>
      </c>
      <c r="G3749" s="8" t="s">
        <v>4627</v>
      </c>
      <c r="H3749" s="8" t="s">
        <v>4627</v>
      </c>
      <c r="I3749" s="8" t="s">
        <v>4627</v>
      </c>
      <c r="J3749" s="8" t="s">
        <v>4627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4627</v>
      </c>
      <c r="I3750" s="8" t="s">
        <v>4627</v>
      </c>
      <c r="J3750" s="8" t="s">
        <v>4627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4627</v>
      </c>
      <c r="I3751" s="8" t="s">
        <v>4627</v>
      </c>
      <c r="J3751" s="8" t="s">
        <v>4627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4627</v>
      </c>
      <c r="F3752" s="8" t="s">
        <v>4628</v>
      </c>
      <c r="G3752" s="8" t="s">
        <v>4627</v>
      </c>
      <c r="H3752" s="8" t="s">
        <v>4627</v>
      </c>
      <c r="I3752" s="8" t="s">
        <v>4627</v>
      </c>
      <c r="J3752" s="8" t="s">
        <v>4627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4627</v>
      </c>
      <c r="F3753" s="8" t="s">
        <v>4627</v>
      </c>
      <c r="G3753" s="8" t="s">
        <v>4627</v>
      </c>
      <c r="H3753" s="8" t="s">
        <v>4627</v>
      </c>
      <c r="I3753" s="8" t="s">
        <v>4627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4628</v>
      </c>
      <c r="G3754" s="8" t="s">
        <v>4627</v>
      </c>
      <c r="H3754" s="8" t="s">
        <v>4627</v>
      </c>
      <c r="I3754" s="8" t="s">
        <v>4627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4627</v>
      </c>
      <c r="F3755" s="8" t="s">
        <v>4628</v>
      </c>
      <c r="G3755" s="8" t="s">
        <v>4627</v>
      </c>
      <c r="H3755" s="8" t="s">
        <v>4627</v>
      </c>
      <c r="I3755" s="8" t="s">
        <v>4627</v>
      </c>
      <c r="J3755" s="8" t="s">
        <v>4627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4627</v>
      </c>
      <c r="I3756" s="8" t="s">
        <v>4627</v>
      </c>
      <c r="J3756" s="8" t="s">
        <v>4627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4627</v>
      </c>
      <c r="I3757" s="8" t="s">
        <v>4627</v>
      </c>
      <c r="J3757" s="8" t="s">
        <v>4627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4627</v>
      </c>
      <c r="H3758" s="8" t="s">
        <v>4627</v>
      </c>
      <c r="I3758" s="8" t="s">
        <v>4627</v>
      </c>
      <c r="J3758" s="8" t="s">
        <v>4627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4627</v>
      </c>
      <c r="H3759" s="8" t="s">
        <v>4627</v>
      </c>
      <c r="I3759" s="8" t="s">
        <v>4627</v>
      </c>
      <c r="J3759" s="8" t="s">
        <v>4627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4627</v>
      </c>
      <c r="F3760" s="8" t="s">
        <v>4628</v>
      </c>
      <c r="G3760" s="8" t="s">
        <v>4627</v>
      </c>
      <c r="H3760" s="8" t="s">
        <v>4627</v>
      </c>
      <c r="I3760" s="8" t="s">
        <v>4627</v>
      </c>
      <c r="J3760" s="8" t="s">
        <v>4627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4627</v>
      </c>
      <c r="F3761" s="8" t="s">
        <v>4627</v>
      </c>
      <c r="G3761" s="8" t="s">
        <v>4627</v>
      </c>
      <c r="H3761" s="8" t="s">
        <v>4627</v>
      </c>
      <c r="I3761" s="8" t="s">
        <v>4627</v>
      </c>
      <c r="J3761" s="8" t="s">
        <v>4627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4627</v>
      </c>
      <c r="H3763" s="8" t="s">
        <v>4627</v>
      </c>
      <c r="I3763" s="8" t="s">
        <v>4627</v>
      </c>
      <c r="J3763" s="8" t="s">
        <v>4627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4627</v>
      </c>
      <c r="F3765" s="8" t="s">
        <v>4628</v>
      </c>
      <c r="G3765" s="8" t="s">
        <v>4627</v>
      </c>
      <c r="H3765" s="8" t="s">
        <v>4627</v>
      </c>
      <c r="I3765" s="8" t="s">
        <v>4627</v>
      </c>
      <c r="J3765" s="8" t="s">
        <v>4627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4627</v>
      </c>
      <c r="F3767" s="8" t="s">
        <v>4628</v>
      </c>
      <c r="G3767" s="8" t="s">
        <v>4627</v>
      </c>
      <c r="H3767" s="8" t="s">
        <v>4627</v>
      </c>
      <c r="I3767" s="8" t="s">
        <v>4627</v>
      </c>
      <c r="J3767" s="8" t="s">
        <v>4627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4627</v>
      </c>
      <c r="F3768" s="8" t="s">
        <v>4628</v>
      </c>
      <c r="G3768" s="8" t="s">
        <v>4627</v>
      </c>
      <c r="H3768" s="8" t="s">
        <v>4627</v>
      </c>
      <c r="I3768" s="8" t="s">
        <v>4627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4627</v>
      </c>
      <c r="F3769" s="8" t="s">
        <v>4627</v>
      </c>
      <c r="G3769" s="8" t="s">
        <v>4627</v>
      </c>
      <c r="H3769" s="8" t="s">
        <v>4627</v>
      </c>
      <c r="I3769" s="8" t="s">
        <v>4627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4627</v>
      </c>
      <c r="F3770" s="8" t="s">
        <v>4628</v>
      </c>
      <c r="G3770" s="8" t="s">
        <v>4627</v>
      </c>
      <c r="H3770" s="8" t="s">
        <v>4627</v>
      </c>
      <c r="I3770" s="8" t="s">
        <v>4627</v>
      </c>
      <c r="J3770" s="8" t="s">
        <v>4627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4627</v>
      </c>
      <c r="F3772" s="8" t="s">
        <v>4627</v>
      </c>
      <c r="G3772" s="8" t="s">
        <v>4627</v>
      </c>
      <c r="H3772" s="8" t="s">
        <v>4627</v>
      </c>
      <c r="I3772" s="8" t="s">
        <v>4627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4627</v>
      </c>
      <c r="F3773" s="8" t="s">
        <v>4628</v>
      </c>
      <c r="G3773" s="8" t="s">
        <v>4627</v>
      </c>
      <c r="H3773" s="8" t="s">
        <v>4627</v>
      </c>
      <c r="I3773" s="8" t="s">
        <v>4627</v>
      </c>
      <c r="J3773" s="8" t="s">
        <v>4627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4627</v>
      </c>
      <c r="F3776" s="8" t="s">
        <v>4628</v>
      </c>
      <c r="G3776" s="8" t="s">
        <v>4627</v>
      </c>
      <c r="H3776" s="8" t="s">
        <v>4627</v>
      </c>
      <c r="I3776" s="8" t="s">
        <v>4627</v>
      </c>
      <c r="J3776" s="8" t="s">
        <v>4627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4627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4627</v>
      </c>
      <c r="F3781" s="8" t="s">
        <v>4628</v>
      </c>
      <c r="G3781" s="8" t="s">
        <v>4627</v>
      </c>
      <c r="H3781" s="8" t="s">
        <v>4627</v>
      </c>
      <c r="I3781" s="8" t="s">
        <v>4627</v>
      </c>
      <c r="J3781" s="8" t="s">
        <v>4627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4627</v>
      </c>
      <c r="H3782" s="8" t="s">
        <v>4627</v>
      </c>
      <c r="I3782" s="8" t="s">
        <v>4627</v>
      </c>
      <c r="J3782" s="8" t="s">
        <v>4627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4627</v>
      </c>
      <c r="F3783" s="8" t="s">
        <v>4628</v>
      </c>
      <c r="G3783" s="8" t="s">
        <v>4627</v>
      </c>
      <c r="H3783" s="8" t="s">
        <v>4627</v>
      </c>
      <c r="I3783" s="8" t="s">
        <v>4627</v>
      </c>
      <c r="J3783" s="8" t="s">
        <v>4627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4628</v>
      </c>
      <c r="G3786" s="8" t="s">
        <v>4627</v>
      </c>
      <c r="H3786" s="8" t="s">
        <v>4627</v>
      </c>
      <c r="I3786" s="8" t="s">
        <v>4627</v>
      </c>
      <c r="J3786" s="8" t="s">
        <v>4627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4627</v>
      </c>
      <c r="F3788" s="8" t="s">
        <v>4628</v>
      </c>
      <c r="G3788" s="8" t="s">
        <v>4627</v>
      </c>
      <c r="H3788" s="8" t="s">
        <v>4627</v>
      </c>
      <c r="I3788" s="8" t="s">
        <v>4627</v>
      </c>
      <c r="J3788" s="8" t="s">
        <v>4627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4627</v>
      </c>
      <c r="H3789" s="8" t="s">
        <v>4627</v>
      </c>
      <c r="I3789" s="8" t="s">
        <v>4627</v>
      </c>
      <c r="J3789" s="8" t="s">
        <v>4627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4627</v>
      </c>
      <c r="F3791" s="8" t="s">
        <v>4628</v>
      </c>
      <c r="G3791" s="8" t="s">
        <v>4627</v>
      </c>
      <c r="H3791" s="8" t="s">
        <v>4627</v>
      </c>
      <c r="I3791" s="8" t="s">
        <v>4627</v>
      </c>
      <c r="J3791" s="8" t="s">
        <v>4627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4627</v>
      </c>
      <c r="F3792" s="8" t="s">
        <v>4628</v>
      </c>
      <c r="G3792" s="8" t="s">
        <v>4627</v>
      </c>
      <c r="H3792" s="8" t="s">
        <v>4627</v>
      </c>
      <c r="I3792" s="8" t="s">
        <v>4627</v>
      </c>
      <c r="J3792" s="8" t="s">
        <v>4627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4627</v>
      </c>
      <c r="F3793" s="8" t="s">
        <v>4628</v>
      </c>
      <c r="G3793" s="8" t="s">
        <v>4627</v>
      </c>
      <c r="H3793" s="8" t="s">
        <v>4627</v>
      </c>
      <c r="I3793" s="8" t="s">
        <v>4627</v>
      </c>
      <c r="J3793" s="8" t="s">
        <v>4627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4627</v>
      </c>
      <c r="F3794" s="8" t="s">
        <v>4628</v>
      </c>
      <c r="G3794" s="8" t="s">
        <v>4627</v>
      </c>
      <c r="H3794" s="8" t="s">
        <v>4627</v>
      </c>
      <c r="I3794" s="8" t="s">
        <v>4627</v>
      </c>
      <c r="J3794" s="8" t="s">
        <v>4627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4627</v>
      </c>
      <c r="F3795" s="8" t="s">
        <v>4627</v>
      </c>
      <c r="G3795" s="8" t="s">
        <v>4627</v>
      </c>
      <c r="H3795" s="8" t="s">
        <v>4627</v>
      </c>
      <c r="I3795" s="8" t="s">
        <v>4627</v>
      </c>
      <c r="J3795" s="8" t="s">
        <v>4627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4627</v>
      </c>
      <c r="H3796" s="8" t="s">
        <v>4627</v>
      </c>
      <c r="I3796" s="8" t="s">
        <v>4627</v>
      </c>
      <c r="J3796" s="8" t="s">
        <v>4627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4627</v>
      </c>
      <c r="F3797" s="8" t="s">
        <v>4628</v>
      </c>
      <c r="G3797" s="8" t="s">
        <v>4627</v>
      </c>
      <c r="H3797" s="8" t="s">
        <v>4627</v>
      </c>
      <c r="I3797" s="8" t="s">
        <v>4627</v>
      </c>
      <c r="J3797" s="8" t="s">
        <v>4627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4627</v>
      </c>
      <c r="H3798" s="8" t="s">
        <v>4627</v>
      </c>
      <c r="I3798" s="8" t="s">
        <v>4627</v>
      </c>
      <c r="J3798" s="8" t="s">
        <v>4627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4627</v>
      </c>
      <c r="F3799" s="8" t="s">
        <v>4628</v>
      </c>
      <c r="G3799" s="8" t="s">
        <v>4627</v>
      </c>
      <c r="H3799" s="8" t="s">
        <v>4627</v>
      </c>
      <c r="I3799" s="8" t="s">
        <v>4627</v>
      </c>
      <c r="J3799" s="8" t="s">
        <v>4627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4627</v>
      </c>
      <c r="F3801" s="8" t="s">
        <v>4628</v>
      </c>
      <c r="G3801" s="8" t="s">
        <v>4627</v>
      </c>
      <c r="H3801" s="8" t="s">
        <v>4627</v>
      </c>
      <c r="I3801" s="8" t="s">
        <v>4627</v>
      </c>
      <c r="J3801" s="8" t="s">
        <v>4627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4627</v>
      </c>
      <c r="F3803" s="8" t="s">
        <v>4627</v>
      </c>
      <c r="G3803" s="8" t="s">
        <v>4627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4627</v>
      </c>
      <c r="F3804" s="8" t="s">
        <v>4628</v>
      </c>
      <c r="G3804" s="8" t="s">
        <v>4627</v>
      </c>
      <c r="H3804" s="8" t="s">
        <v>4627</v>
      </c>
      <c r="I3804" s="8" t="s">
        <v>4627</v>
      </c>
      <c r="J3804" s="8" t="s">
        <v>4627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4627</v>
      </c>
      <c r="H3805" s="8" t="s">
        <v>4627</v>
      </c>
      <c r="I3805" s="8" t="s">
        <v>4627</v>
      </c>
      <c r="J3805" s="8" t="s">
        <v>4627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4627</v>
      </c>
      <c r="F3807" s="8" t="s">
        <v>4628</v>
      </c>
      <c r="G3807" s="8" t="s">
        <v>4627</v>
      </c>
      <c r="H3807" s="8" t="s">
        <v>4627</v>
      </c>
      <c r="I3807" s="8" t="s">
        <v>4627</v>
      </c>
      <c r="J3807" s="8" t="s">
        <v>4627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4627</v>
      </c>
      <c r="F3808" s="8" t="s">
        <v>4628</v>
      </c>
      <c r="G3808" s="8" t="s">
        <v>4627</v>
      </c>
      <c r="H3808" s="8" t="s">
        <v>4627</v>
      </c>
      <c r="I3808" s="8" t="s">
        <v>4627</v>
      </c>
      <c r="J3808" s="8" t="s">
        <v>4627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4627</v>
      </c>
      <c r="F3809" s="8" t="s">
        <v>4628</v>
      </c>
      <c r="G3809" s="8" t="s">
        <v>4627</v>
      </c>
      <c r="H3809" s="8" t="s">
        <v>4627</v>
      </c>
      <c r="I3809" s="8" t="s">
        <v>4627</v>
      </c>
      <c r="J3809" s="8" t="s">
        <v>4627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4627</v>
      </c>
      <c r="F3810" s="8" t="s">
        <v>4628</v>
      </c>
      <c r="G3810" s="8" t="s">
        <v>4627</v>
      </c>
      <c r="H3810" s="8" t="s">
        <v>4627</v>
      </c>
      <c r="I3810" s="8" t="s">
        <v>4627</v>
      </c>
      <c r="J3810" s="8" t="s">
        <v>4627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4627</v>
      </c>
      <c r="F3811" s="8" t="s">
        <v>4628</v>
      </c>
      <c r="G3811" s="8" t="s">
        <v>4627</v>
      </c>
      <c r="H3811" s="8" t="s">
        <v>4627</v>
      </c>
      <c r="I3811" s="8" t="s">
        <v>4627</v>
      </c>
      <c r="J3811" s="8" t="s">
        <v>4627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4627</v>
      </c>
      <c r="F3815" s="8" t="s">
        <v>4628</v>
      </c>
      <c r="G3815" s="8" t="s">
        <v>4627</v>
      </c>
      <c r="H3815" s="8" t="s">
        <v>4627</v>
      </c>
      <c r="I3815" s="8" t="s">
        <v>4627</v>
      </c>
      <c r="J3815" s="8" t="s">
        <v>4627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4627</v>
      </c>
      <c r="F3816" s="8" t="s">
        <v>4628</v>
      </c>
      <c r="G3816" s="8" t="s">
        <v>4627</v>
      </c>
      <c r="H3816" s="8" t="s">
        <v>4627</v>
      </c>
      <c r="I3816" s="8" t="s">
        <v>4627</v>
      </c>
      <c r="J3816" s="8" t="s">
        <v>4627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4628</v>
      </c>
      <c r="G3817" s="8" t="s">
        <v>4627</v>
      </c>
      <c r="H3817" s="8" t="s">
        <v>4627</v>
      </c>
      <c r="I3817" s="8" t="s">
        <v>4627</v>
      </c>
      <c r="J3817" s="8" t="s">
        <v>4627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4627</v>
      </c>
      <c r="F3818" s="8" t="s">
        <v>4628</v>
      </c>
      <c r="G3818" s="8" t="s">
        <v>4627</v>
      </c>
      <c r="H3818" s="8" t="s">
        <v>4627</v>
      </c>
      <c r="I3818" s="8" t="s">
        <v>4627</v>
      </c>
      <c r="J3818" s="8" t="s">
        <v>4627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4627</v>
      </c>
      <c r="I3819" s="8" t="s">
        <v>4627</v>
      </c>
      <c r="J3819" s="8" t="s">
        <v>4627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4627</v>
      </c>
      <c r="F3820" s="8" t="s">
        <v>4628</v>
      </c>
      <c r="G3820" s="8" t="s">
        <v>4627</v>
      </c>
      <c r="H3820" s="8" t="s">
        <v>4627</v>
      </c>
      <c r="I3820" s="8" t="s">
        <v>4627</v>
      </c>
      <c r="J3820" s="8" t="s">
        <v>4627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4627</v>
      </c>
      <c r="F3822" s="8" t="s">
        <v>4628</v>
      </c>
      <c r="G3822" s="8" t="s">
        <v>4627</v>
      </c>
      <c r="H3822" s="8" t="s">
        <v>4627</v>
      </c>
      <c r="I3822" s="8" t="s">
        <v>4627</v>
      </c>
      <c r="J3822" s="8" t="s">
        <v>4627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4627</v>
      </c>
      <c r="F3823" s="8" t="s">
        <v>4628</v>
      </c>
      <c r="G3823" s="8" t="s">
        <v>4627</v>
      </c>
      <c r="H3823" s="8" t="s">
        <v>4627</v>
      </c>
      <c r="I3823" s="8" t="s">
        <v>4627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4628</v>
      </c>
      <c r="F3825" s="8" t="s">
        <v>4628</v>
      </c>
      <c r="G3825" s="8" t="s">
        <v>4627</v>
      </c>
      <c r="H3825" s="8" t="s">
        <v>4627</v>
      </c>
      <c r="I3825" s="8" t="s">
        <v>4627</v>
      </c>
      <c r="J3825" s="8" t="s">
        <v>4627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4627</v>
      </c>
      <c r="F3826" s="8" t="s">
        <v>4628</v>
      </c>
      <c r="G3826" s="8" t="s">
        <v>4627</v>
      </c>
      <c r="H3826" s="8" t="s">
        <v>4627</v>
      </c>
      <c r="I3826" s="8" t="s">
        <v>4627</v>
      </c>
      <c r="J3826" s="8" t="s">
        <v>4627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4627</v>
      </c>
      <c r="F3827" s="8" t="s">
        <v>4628</v>
      </c>
      <c r="G3827" s="8" t="s">
        <v>4627</v>
      </c>
      <c r="H3827" s="8" t="s">
        <v>4627</v>
      </c>
      <c r="I3827" s="8" t="s">
        <v>4627</v>
      </c>
      <c r="J3827" s="8" t="s">
        <v>4627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4627</v>
      </c>
      <c r="I3828" s="8" t="s">
        <v>4627</v>
      </c>
      <c r="J3828" s="8" t="s">
        <v>4627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4627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4627</v>
      </c>
      <c r="I3830" s="8" t="s">
        <v>4627</v>
      </c>
      <c r="J3830" s="8" t="s">
        <v>4627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4627</v>
      </c>
      <c r="H3832" s="8" t="s">
        <v>4627</v>
      </c>
      <c r="I3832" s="8" t="s">
        <v>4627</v>
      </c>
      <c r="J3832" s="8" t="s">
        <v>4627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4627</v>
      </c>
      <c r="I3833" s="8" t="s">
        <v>4627</v>
      </c>
      <c r="J3833" s="8" t="s">
        <v>4627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4627</v>
      </c>
      <c r="H3834" s="8" t="s">
        <v>4627</v>
      </c>
      <c r="I3834" s="8" t="s">
        <v>4627</v>
      </c>
      <c r="J3834" s="8" t="s">
        <v>4627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4627</v>
      </c>
      <c r="F3835" s="8" t="s">
        <v>4628</v>
      </c>
      <c r="G3835" s="8" t="s">
        <v>4627</v>
      </c>
      <c r="H3835" s="8" t="s">
        <v>4627</v>
      </c>
      <c r="I3835" s="8" t="s">
        <v>4627</v>
      </c>
      <c r="J3835" s="8" t="s">
        <v>4627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4627</v>
      </c>
      <c r="F3836" s="8" t="s">
        <v>4628</v>
      </c>
      <c r="G3836" s="8" t="s">
        <v>4627</v>
      </c>
      <c r="H3836" s="8" t="s">
        <v>4627</v>
      </c>
      <c r="I3836" s="8" t="s">
        <v>4627</v>
      </c>
      <c r="J3836" s="8" t="s">
        <v>4627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4627</v>
      </c>
      <c r="F3837" s="8" t="s">
        <v>4628</v>
      </c>
      <c r="G3837" s="8" t="s">
        <v>4627</v>
      </c>
      <c r="H3837" s="8" t="s">
        <v>4627</v>
      </c>
      <c r="I3837" s="8" t="s">
        <v>4627</v>
      </c>
      <c r="J3837" s="8" t="s">
        <v>4627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4627</v>
      </c>
      <c r="F3838" s="8" t="s">
        <v>4628</v>
      </c>
      <c r="G3838" s="8" t="s">
        <v>4627</v>
      </c>
      <c r="H3838" s="8" t="s">
        <v>4627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4627</v>
      </c>
      <c r="H3839" s="8" t="s">
        <v>4627</v>
      </c>
      <c r="I3839" s="8" t="s">
        <v>4627</v>
      </c>
      <c r="J3839" s="8" t="s">
        <v>4627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4627</v>
      </c>
      <c r="F3840" s="8" t="s">
        <v>4628</v>
      </c>
      <c r="G3840" s="8" t="s">
        <v>4627</v>
      </c>
      <c r="H3840" s="8" t="s">
        <v>4627</v>
      </c>
      <c r="I3840" s="8" t="s">
        <v>4627</v>
      </c>
      <c r="J3840" s="8" t="s">
        <v>4627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4627</v>
      </c>
      <c r="F3841" s="8" t="s">
        <v>4628</v>
      </c>
      <c r="G3841" s="8" t="s">
        <v>4627</v>
      </c>
      <c r="H3841" s="8" t="s">
        <v>4627</v>
      </c>
      <c r="I3841" s="8" t="s">
        <v>4627</v>
      </c>
      <c r="J3841" s="8" t="s">
        <v>4627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4627</v>
      </c>
      <c r="F3845" s="8" t="s">
        <v>4627</v>
      </c>
      <c r="G3845" s="8" t="s">
        <v>4627</v>
      </c>
      <c r="H3845" s="8" t="s">
        <v>4627</v>
      </c>
      <c r="I3845" s="8" t="s">
        <v>4627</v>
      </c>
      <c r="J3845" s="8" t="s">
        <v>4627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4628</v>
      </c>
      <c r="F3846" s="8" t="s">
        <v>4628</v>
      </c>
      <c r="G3846" s="8" t="s">
        <v>4627</v>
      </c>
      <c r="H3846" s="8" t="s">
        <v>4627</v>
      </c>
      <c r="I3846" s="8" t="s">
        <v>4627</v>
      </c>
      <c r="J3846" s="8" t="s">
        <v>4627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4627</v>
      </c>
      <c r="F3848" s="8" t="s">
        <v>4628</v>
      </c>
      <c r="G3848" s="8" t="s">
        <v>4627</v>
      </c>
      <c r="H3848" s="8" t="s">
        <v>4627</v>
      </c>
      <c r="I3848" s="8" t="s">
        <v>4627</v>
      </c>
      <c r="J3848" s="8" t="s">
        <v>4627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4627</v>
      </c>
      <c r="F3849" s="8" t="s">
        <v>4627</v>
      </c>
      <c r="G3849" s="8" t="s">
        <v>4627</v>
      </c>
      <c r="H3849" s="8" t="s">
        <v>4627</v>
      </c>
      <c r="I3849" s="8" t="s">
        <v>4627</v>
      </c>
      <c r="J3849" s="8" t="s">
        <v>4627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4627</v>
      </c>
      <c r="F3850" s="8" t="s">
        <v>4628</v>
      </c>
      <c r="G3850" s="8" t="s">
        <v>4627</v>
      </c>
      <c r="H3850" s="8" t="s">
        <v>4627</v>
      </c>
      <c r="I3850" s="8" t="s">
        <v>4627</v>
      </c>
      <c r="J3850" s="8" t="s">
        <v>4627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4627</v>
      </c>
      <c r="F3851" s="8" t="s">
        <v>4628</v>
      </c>
      <c r="G3851" s="8" t="s">
        <v>4627</v>
      </c>
      <c r="H3851" s="8" t="s">
        <v>4627</v>
      </c>
      <c r="I3851" s="8" t="s">
        <v>4627</v>
      </c>
      <c r="J3851" s="8" t="s">
        <v>4627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4628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4627</v>
      </c>
      <c r="F3853" s="8" t="s">
        <v>4628</v>
      </c>
      <c r="G3853" s="8" t="s">
        <v>4627</v>
      </c>
      <c r="H3853" s="8" t="s">
        <v>4627</v>
      </c>
      <c r="I3853" s="8" t="s">
        <v>4627</v>
      </c>
      <c r="J3853" s="8" t="s">
        <v>4627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4627</v>
      </c>
      <c r="H3854" s="8" t="s">
        <v>4627</v>
      </c>
      <c r="I3854" s="8" t="s">
        <v>4627</v>
      </c>
      <c r="J3854" s="8" t="s">
        <v>4627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4627</v>
      </c>
      <c r="F3855" s="8" t="s">
        <v>4628</v>
      </c>
      <c r="G3855" s="8" t="s">
        <v>4627</v>
      </c>
      <c r="H3855" s="8" t="s">
        <v>4627</v>
      </c>
      <c r="I3855" s="8" t="s">
        <v>4627</v>
      </c>
      <c r="J3855" s="8" t="s">
        <v>4627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4627</v>
      </c>
      <c r="F3856" s="8" t="s">
        <v>4628</v>
      </c>
      <c r="G3856" s="8" t="s">
        <v>4627</v>
      </c>
      <c r="H3856" s="8" t="s">
        <v>4627</v>
      </c>
      <c r="I3856" s="8" t="s">
        <v>4627</v>
      </c>
      <c r="J3856" s="8" t="s">
        <v>4627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4627</v>
      </c>
      <c r="F3857" s="8" t="s">
        <v>4628</v>
      </c>
      <c r="G3857" s="8" t="s">
        <v>4627</v>
      </c>
      <c r="H3857" s="8" t="s">
        <v>4627</v>
      </c>
      <c r="I3857" s="8" t="s">
        <v>4627</v>
      </c>
      <c r="J3857" s="8" t="s">
        <v>4627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4627</v>
      </c>
      <c r="I3858" s="8" t="s">
        <v>4627</v>
      </c>
      <c r="J3858" s="8" t="s">
        <v>4627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4627</v>
      </c>
      <c r="I3860" s="8" t="s">
        <v>4627</v>
      </c>
      <c r="J3860" s="8" t="s">
        <v>4627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4627</v>
      </c>
      <c r="F3862" s="8" t="s">
        <v>4628</v>
      </c>
      <c r="G3862" s="8" t="s">
        <v>4627</v>
      </c>
      <c r="H3862" s="8" t="s">
        <v>4627</v>
      </c>
      <c r="I3862" s="8" t="s">
        <v>4627</v>
      </c>
      <c r="J3862" s="8" t="s">
        <v>4627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4628</v>
      </c>
      <c r="F3863" s="8" t="s">
        <v>4628</v>
      </c>
      <c r="G3863" s="8" t="s">
        <v>4627</v>
      </c>
      <c r="H3863" s="8" t="s">
        <v>4627</v>
      </c>
      <c r="I3863" s="8" t="s">
        <v>4627</v>
      </c>
      <c r="J3863" s="8" t="s">
        <v>4627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4627</v>
      </c>
      <c r="F3865" s="8" t="s">
        <v>4628</v>
      </c>
      <c r="G3865" s="8" t="s">
        <v>4627</v>
      </c>
      <c r="H3865" s="8" t="s">
        <v>4627</v>
      </c>
      <c r="I3865" s="8" t="s">
        <v>4627</v>
      </c>
      <c r="J3865" s="8" t="s">
        <v>4627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4627</v>
      </c>
      <c r="F3867" s="8" t="s">
        <v>4628</v>
      </c>
      <c r="G3867" s="8" t="s">
        <v>4627</v>
      </c>
      <c r="H3867" s="8" t="s">
        <v>4627</v>
      </c>
      <c r="I3867" s="8" t="s">
        <v>4627</v>
      </c>
      <c r="J3867" s="8" t="s">
        <v>4627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4627</v>
      </c>
      <c r="I3868" s="8" t="s">
        <v>4627</v>
      </c>
      <c r="J3868" s="8" t="s">
        <v>4627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4627</v>
      </c>
      <c r="I3869" s="8" t="s">
        <v>4627</v>
      </c>
      <c r="J3869" s="8" t="s">
        <v>4627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4627</v>
      </c>
      <c r="F3871" s="8" t="s">
        <v>4628</v>
      </c>
      <c r="G3871" s="8" t="s">
        <v>4627</v>
      </c>
      <c r="H3871" s="8" t="s">
        <v>4627</v>
      </c>
      <c r="I3871" s="8" t="s">
        <v>4627</v>
      </c>
      <c r="J3871" s="8" t="s">
        <v>4627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4627</v>
      </c>
      <c r="F3872" s="8" t="s">
        <v>4628</v>
      </c>
      <c r="G3872" s="8" t="s">
        <v>4627</v>
      </c>
      <c r="H3872" s="8" t="s">
        <v>4627</v>
      </c>
      <c r="I3872" s="8" t="s">
        <v>4627</v>
      </c>
      <c r="J3872" s="8" t="s">
        <v>4627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4627</v>
      </c>
      <c r="H3873" s="8" t="s">
        <v>4627</v>
      </c>
      <c r="I3873" s="8" t="s">
        <v>4627</v>
      </c>
      <c r="J3873" s="8" t="s">
        <v>4627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4627</v>
      </c>
      <c r="F3874" s="8" t="s">
        <v>4628</v>
      </c>
      <c r="G3874" s="8" t="s">
        <v>4627</v>
      </c>
      <c r="H3874" s="8" t="s">
        <v>4627</v>
      </c>
      <c r="I3874" s="8" t="s">
        <v>4627</v>
      </c>
      <c r="J3874" s="8" t="s">
        <v>4627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4627</v>
      </c>
      <c r="F3875" s="8" t="s">
        <v>4628</v>
      </c>
      <c r="G3875" s="8" t="s">
        <v>4627</v>
      </c>
      <c r="H3875" s="8" t="s">
        <v>4627</v>
      </c>
      <c r="I3875" s="8" t="s">
        <v>4627</v>
      </c>
      <c r="J3875" s="8" t="s">
        <v>4627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4627</v>
      </c>
      <c r="F3876" s="8" t="s">
        <v>4627</v>
      </c>
      <c r="G3876" s="8" t="s">
        <v>4627</v>
      </c>
      <c r="H3876" s="8" t="s">
        <v>4627</v>
      </c>
      <c r="I3876" s="8" t="s">
        <v>4627</v>
      </c>
      <c r="J3876" s="8" t="s">
        <v>4627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4628</v>
      </c>
      <c r="F3877" s="8" t="s">
        <v>4628</v>
      </c>
      <c r="G3877" s="8" t="s">
        <v>4627</v>
      </c>
      <c r="H3877" s="8" t="s">
        <v>4627</v>
      </c>
      <c r="I3877" s="8" t="s">
        <v>4627</v>
      </c>
      <c r="J3877" s="8" t="s">
        <v>4627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4627</v>
      </c>
      <c r="I3878" s="8" t="s">
        <v>4627</v>
      </c>
      <c r="J3878" s="8" t="s">
        <v>4627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4627</v>
      </c>
      <c r="F3879" s="8" t="s">
        <v>4627</v>
      </c>
      <c r="G3879" s="8" t="s">
        <v>4627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4627</v>
      </c>
      <c r="H3880" s="8" t="s">
        <v>4627</v>
      </c>
      <c r="I3880" s="8" t="s">
        <v>4627</v>
      </c>
      <c r="J3880" s="8" t="s">
        <v>4627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4627</v>
      </c>
      <c r="F3881" s="8" t="s">
        <v>4628</v>
      </c>
      <c r="G3881" s="8" t="s">
        <v>4627</v>
      </c>
      <c r="H3881" s="8" t="s">
        <v>4627</v>
      </c>
      <c r="I3881" s="8" t="s">
        <v>4627</v>
      </c>
      <c r="J3881" s="8" t="s">
        <v>4627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4627</v>
      </c>
      <c r="F3882" s="8" t="s">
        <v>4627</v>
      </c>
      <c r="G3882" s="8" t="s">
        <v>4627</v>
      </c>
      <c r="H3882" s="8" t="s">
        <v>4627</v>
      </c>
      <c r="I3882" s="8" t="s">
        <v>4627</v>
      </c>
      <c r="J3882" s="8" t="s">
        <v>4627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4627</v>
      </c>
      <c r="F3883" s="8" t="s">
        <v>4628</v>
      </c>
      <c r="G3883" s="8" t="s">
        <v>4627</v>
      </c>
      <c r="H3883" s="8" t="s">
        <v>4627</v>
      </c>
      <c r="I3883" s="8" t="s">
        <v>4627</v>
      </c>
      <c r="J3883" s="8" t="s">
        <v>4627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4627</v>
      </c>
      <c r="H3884" s="8" t="s">
        <v>4627</v>
      </c>
      <c r="I3884" s="8" t="s">
        <v>4627</v>
      </c>
      <c r="J3884" s="8" t="s">
        <v>4627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4627</v>
      </c>
      <c r="H3889" s="8" t="s">
        <v>4627</v>
      </c>
      <c r="I3889" s="8" t="s">
        <v>4627</v>
      </c>
      <c r="J3889" s="8" t="s">
        <v>4627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4627</v>
      </c>
      <c r="H3890" s="8" t="s">
        <v>4627</v>
      </c>
      <c r="I3890" s="8" t="s">
        <v>4627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4627</v>
      </c>
      <c r="J3891" s="8" t="s">
        <v>4627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4627</v>
      </c>
      <c r="H3892" s="8" t="s">
        <v>4627</v>
      </c>
      <c r="I3892" s="8" t="s">
        <v>4627</v>
      </c>
      <c r="J3892" s="8" t="s">
        <v>4627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4627</v>
      </c>
      <c r="F3893" s="8" t="s">
        <v>4628</v>
      </c>
      <c r="G3893" s="8" t="s">
        <v>4627</v>
      </c>
      <c r="H3893" s="8" t="s">
        <v>4627</v>
      </c>
      <c r="I3893" s="8" t="s">
        <v>4627</v>
      </c>
      <c r="J3893" s="8" t="s">
        <v>4627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4627</v>
      </c>
      <c r="H3894" s="8" t="s">
        <v>4627</v>
      </c>
      <c r="I3894" s="8" t="s">
        <v>4627</v>
      </c>
      <c r="J3894" s="8" t="s">
        <v>4627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4627</v>
      </c>
      <c r="F3895" s="8" t="s">
        <v>4627</v>
      </c>
      <c r="G3895" s="8" t="s">
        <v>4627</v>
      </c>
      <c r="H3895" s="8" t="s">
        <v>4627</v>
      </c>
      <c r="I3895" s="8" t="s">
        <v>4627</v>
      </c>
      <c r="J3895" s="8" t="s">
        <v>4627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4627</v>
      </c>
      <c r="F3896" s="8" t="s">
        <v>4628</v>
      </c>
      <c r="G3896" s="8" t="s">
        <v>4627</v>
      </c>
      <c r="H3896" s="8" t="s">
        <v>4627</v>
      </c>
      <c r="I3896" s="8" t="s">
        <v>4627</v>
      </c>
      <c r="J3896" s="8" t="s">
        <v>4627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4627</v>
      </c>
      <c r="F3897" s="8" t="s">
        <v>4627</v>
      </c>
      <c r="G3897" s="8" t="s">
        <v>4627</v>
      </c>
      <c r="H3897" s="8" t="s">
        <v>4627</v>
      </c>
      <c r="I3897" s="8" t="s">
        <v>4627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4627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4628</v>
      </c>
      <c r="F3900" s="8" t="s">
        <v>4628</v>
      </c>
      <c r="G3900" s="8" t="s">
        <v>4627</v>
      </c>
      <c r="H3900" s="8" t="s">
        <v>4627</v>
      </c>
      <c r="I3900" s="8" t="s">
        <v>4627</v>
      </c>
      <c r="J3900" s="8" t="s">
        <v>4627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4627</v>
      </c>
      <c r="H3902" s="8" t="s">
        <v>4627</v>
      </c>
      <c r="I3902" s="8" t="s">
        <v>4627</v>
      </c>
      <c r="J3902" s="8" t="s">
        <v>4627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4627</v>
      </c>
      <c r="F3903" s="8" t="s">
        <v>4628</v>
      </c>
      <c r="G3903" s="8" t="s">
        <v>4627</v>
      </c>
      <c r="H3903" s="8" t="s">
        <v>4627</v>
      </c>
      <c r="I3903" s="8" t="s">
        <v>4627</v>
      </c>
      <c r="J3903" s="8" t="s">
        <v>4627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4627</v>
      </c>
      <c r="F3905" s="8" t="s">
        <v>4628</v>
      </c>
      <c r="G3905" s="8" t="s">
        <v>4627</v>
      </c>
      <c r="H3905" s="8" t="s">
        <v>4627</v>
      </c>
      <c r="I3905" s="8" t="s">
        <v>4627</v>
      </c>
      <c r="J3905" s="8" t="s">
        <v>4627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4627</v>
      </c>
      <c r="I3906" s="8" t="s">
        <v>4627</v>
      </c>
      <c r="J3906" s="8" t="s">
        <v>4627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4627</v>
      </c>
      <c r="F3907" s="8" t="s">
        <v>4628</v>
      </c>
      <c r="G3907" s="8" t="s">
        <v>4627</v>
      </c>
      <c r="H3907" s="8" t="s">
        <v>4627</v>
      </c>
      <c r="I3907" s="8" t="s">
        <v>4627</v>
      </c>
      <c r="J3907" s="8" t="s">
        <v>4627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4627</v>
      </c>
      <c r="F3908" s="8" t="s">
        <v>4628</v>
      </c>
      <c r="G3908" s="8" t="s">
        <v>4627</v>
      </c>
      <c r="H3908" s="8" t="s">
        <v>4627</v>
      </c>
      <c r="I3908" s="8" t="s">
        <v>4627</v>
      </c>
      <c r="J3908" s="8" t="s">
        <v>4627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4627</v>
      </c>
      <c r="H3909" s="8" t="s">
        <v>4627</v>
      </c>
      <c r="I3909" s="8" t="s">
        <v>4627</v>
      </c>
      <c r="J3909" s="8" t="s">
        <v>4627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4627</v>
      </c>
      <c r="F3911" s="8" t="s">
        <v>4628</v>
      </c>
      <c r="G3911" s="8" t="s">
        <v>4627</v>
      </c>
      <c r="H3911" s="8" t="s">
        <v>4627</v>
      </c>
      <c r="I3911" s="8" t="s">
        <v>4627</v>
      </c>
      <c r="J3911" s="8" t="s">
        <v>4627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4627</v>
      </c>
      <c r="F3913" s="8" t="s">
        <v>4628</v>
      </c>
      <c r="G3913" s="8" t="s">
        <v>4627</v>
      </c>
      <c r="H3913" s="8" t="s">
        <v>4627</v>
      </c>
      <c r="I3913" s="8" t="s">
        <v>4627</v>
      </c>
      <c r="J3913" s="8" t="s">
        <v>4627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4627</v>
      </c>
      <c r="F3914" s="8" t="s">
        <v>4628</v>
      </c>
      <c r="G3914" s="8" t="s">
        <v>4627</v>
      </c>
      <c r="H3914" s="8" t="s">
        <v>4627</v>
      </c>
      <c r="I3914" s="8" t="s">
        <v>4627</v>
      </c>
      <c r="J3914" s="8" t="s">
        <v>4627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4627</v>
      </c>
      <c r="F3915" s="8" t="s">
        <v>4628</v>
      </c>
      <c r="G3915" s="8" t="s">
        <v>4627</v>
      </c>
      <c r="H3915" s="8" t="s">
        <v>4627</v>
      </c>
      <c r="I3915" s="8" t="s">
        <v>4627</v>
      </c>
      <c r="J3915" s="8" t="s">
        <v>4627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4627</v>
      </c>
      <c r="F3916" s="8" t="s">
        <v>4628</v>
      </c>
      <c r="G3916" s="8" t="s">
        <v>4627</v>
      </c>
      <c r="H3916" s="8" t="s">
        <v>4627</v>
      </c>
      <c r="I3916" s="8" t="s">
        <v>4627</v>
      </c>
      <c r="J3916" s="8" t="s">
        <v>4627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4627</v>
      </c>
      <c r="F3917" s="8" t="s">
        <v>4628</v>
      </c>
      <c r="G3917" s="8" t="s">
        <v>4627</v>
      </c>
      <c r="H3917" s="8" t="s">
        <v>4627</v>
      </c>
      <c r="I3917" s="8" t="s">
        <v>4627</v>
      </c>
      <c r="J3917" s="8" t="s">
        <v>4627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4627</v>
      </c>
      <c r="H3918" s="8" t="s">
        <v>4627</v>
      </c>
      <c r="I3918" s="8" t="s">
        <v>4627</v>
      </c>
      <c r="J3918" s="8" t="s">
        <v>4627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4627</v>
      </c>
      <c r="F3920" s="8" t="s">
        <v>4628</v>
      </c>
      <c r="G3920" s="8" t="s">
        <v>4627</v>
      </c>
      <c r="H3920" s="8" t="s">
        <v>4627</v>
      </c>
      <c r="I3920" s="8" t="s">
        <v>4627</v>
      </c>
      <c r="J3920" s="8" t="s">
        <v>4627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4627</v>
      </c>
      <c r="F3921" s="8" t="s">
        <v>4628</v>
      </c>
      <c r="G3921" s="8" t="s">
        <v>4627</v>
      </c>
      <c r="H3921" s="8" t="s">
        <v>4627</v>
      </c>
      <c r="I3921" s="8" t="s">
        <v>4627</v>
      </c>
      <c r="J3921" s="8" t="s">
        <v>4627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4627</v>
      </c>
      <c r="F3922" s="8" t="s">
        <v>4628</v>
      </c>
      <c r="G3922" s="8" t="s">
        <v>4627</v>
      </c>
      <c r="H3922" s="8" t="s">
        <v>4627</v>
      </c>
      <c r="I3922" s="8" t="s">
        <v>4627</v>
      </c>
      <c r="J3922" s="8" t="s">
        <v>4627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4627</v>
      </c>
      <c r="F3923" s="8" t="s">
        <v>4628</v>
      </c>
      <c r="G3923" s="8" t="s">
        <v>4627</v>
      </c>
      <c r="H3923" s="8" t="s">
        <v>4627</v>
      </c>
      <c r="I3923" s="8" t="s">
        <v>4627</v>
      </c>
      <c r="J3923" s="8" t="s">
        <v>4627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4628</v>
      </c>
      <c r="G3924" s="8" t="s">
        <v>4627</v>
      </c>
      <c r="H3924" s="8" t="s">
        <v>4627</v>
      </c>
      <c r="I3924" s="8" t="s">
        <v>4627</v>
      </c>
      <c r="J3924" s="8" t="s">
        <v>4627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4627</v>
      </c>
      <c r="F3925" s="8" t="s">
        <v>4628</v>
      </c>
      <c r="G3925" s="8" t="s">
        <v>4627</v>
      </c>
      <c r="H3925" s="8" t="s">
        <v>4627</v>
      </c>
      <c r="I3925" s="8" t="s">
        <v>4627</v>
      </c>
      <c r="J3925" s="8" t="s">
        <v>4627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4628</v>
      </c>
      <c r="G3926" s="8" t="s">
        <v>4627</v>
      </c>
      <c r="H3926" s="8" t="s">
        <v>4627</v>
      </c>
      <c r="I3926" s="8" t="s">
        <v>4627</v>
      </c>
      <c r="J3926" s="8" t="s">
        <v>4627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4628</v>
      </c>
      <c r="G3928" s="8" t="s">
        <v>4627</v>
      </c>
      <c r="H3928" s="8" t="s">
        <v>4627</v>
      </c>
      <c r="I3928" s="8" t="s">
        <v>4627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4628</v>
      </c>
      <c r="G3929" s="8" t="s">
        <v>4627</v>
      </c>
      <c r="H3929" s="8" t="s">
        <v>4627</v>
      </c>
      <c r="I3929" s="8" t="s">
        <v>4627</v>
      </c>
      <c r="J3929" s="8" t="s">
        <v>4627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4627</v>
      </c>
      <c r="F3931" s="8" t="s">
        <v>4628</v>
      </c>
      <c r="G3931" s="8" t="s">
        <v>4627</v>
      </c>
      <c r="H3931" s="8" t="s">
        <v>4627</v>
      </c>
      <c r="I3931" s="8" t="s">
        <v>4627</v>
      </c>
      <c r="J3931" s="8" t="s">
        <v>4627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4627</v>
      </c>
      <c r="F3932" s="8" t="s">
        <v>4628</v>
      </c>
      <c r="G3932" s="8" t="s">
        <v>4627</v>
      </c>
      <c r="H3932" s="8" t="s">
        <v>4627</v>
      </c>
      <c r="I3932" s="8" t="s">
        <v>4627</v>
      </c>
      <c r="J3932" s="8" t="s">
        <v>4627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4628</v>
      </c>
      <c r="F3933" s="8" t="s">
        <v>4628</v>
      </c>
      <c r="G3933" s="8" t="s">
        <v>4627</v>
      </c>
      <c r="H3933" s="8" t="s">
        <v>4627</v>
      </c>
      <c r="I3933" s="8" t="s">
        <v>4627</v>
      </c>
      <c r="J3933" s="8" t="s">
        <v>4627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4627</v>
      </c>
      <c r="H3936" s="8" t="s">
        <v>4627</v>
      </c>
      <c r="I3936" s="8" t="s">
        <v>4627</v>
      </c>
      <c r="J3936" s="8" t="s">
        <v>4627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4627</v>
      </c>
      <c r="F3937" s="8" t="s">
        <v>4628</v>
      </c>
      <c r="G3937" s="8" t="s">
        <v>4627</v>
      </c>
      <c r="H3937" s="8" t="s">
        <v>4627</v>
      </c>
      <c r="I3937" s="8" t="s">
        <v>4627</v>
      </c>
      <c r="J3937" s="8" t="s">
        <v>4627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4627</v>
      </c>
      <c r="F3938" s="8" t="s">
        <v>4627</v>
      </c>
      <c r="G3938" s="8" t="s">
        <v>4627</v>
      </c>
      <c r="H3938" s="8" t="s">
        <v>4627</v>
      </c>
      <c r="I3938" s="8" t="s">
        <v>4627</v>
      </c>
      <c r="J3938" s="8" t="s">
        <v>4627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4627</v>
      </c>
      <c r="F3939" s="8" t="s">
        <v>4628</v>
      </c>
      <c r="G3939" s="8" t="s">
        <v>4627</v>
      </c>
      <c r="H3939" s="8" t="s">
        <v>4627</v>
      </c>
      <c r="I3939" s="8" t="s">
        <v>4627</v>
      </c>
      <c r="J3939" s="8" t="s">
        <v>4627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4627</v>
      </c>
      <c r="F3940" s="8" t="s">
        <v>4628</v>
      </c>
      <c r="G3940" s="8" t="s">
        <v>4627</v>
      </c>
      <c r="H3940" s="8" t="s">
        <v>4627</v>
      </c>
      <c r="I3940" s="8" t="s">
        <v>4627</v>
      </c>
      <c r="J3940" s="8" t="s">
        <v>4627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4627</v>
      </c>
      <c r="F3941" s="8" t="s">
        <v>4627</v>
      </c>
      <c r="G3941" s="8" t="s">
        <v>4627</v>
      </c>
      <c r="H3941" s="8" t="s">
        <v>4627</v>
      </c>
      <c r="I3941" s="8" t="s">
        <v>4627</v>
      </c>
      <c r="J3941" s="8" t="s">
        <v>4627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4627</v>
      </c>
      <c r="F3942" s="8" t="s">
        <v>4627</v>
      </c>
      <c r="G3942" s="8" t="s">
        <v>4627</v>
      </c>
      <c r="H3942" s="8" t="s">
        <v>4627</v>
      </c>
      <c r="I3942" s="8" t="s">
        <v>4627</v>
      </c>
      <c r="J3942" s="8" t="s">
        <v>4627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4627</v>
      </c>
      <c r="F3943" s="8" t="s">
        <v>4627</v>
      </c>
      <c r="G3943" s="8" t="s">
        <v>4627</v>
      </c>
      <c r="H3943" s="8" t="s">
        <v>4627</v>
      </c>
      <c r="I3943" s="8" t="s">
        <v>4627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4627</v>
      </c>
      <c r="F3944" s="8" t="s">
        <v>4628</v>
      </c>
      <c r="G3944" s="8" t="s">
        <v>4627</v>
      </c>
      <c r="H3944" s="8" t="s">
        <v>4627</v>
      </c>
      <c r="I3944" s="8" t="s">
        <v>4627</v>
      </c>
      <c r="J3944" s="8" t="s">
        <v>4627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4627</v>
      </c>
      <c r="F3945" s="8" t="s">
        <v>4628</v>
      </c>
      <c r="G3945" s="8" t="s">
        <v>4627</v>
      </c>
      <c r="H3945" s="8" t="s">
        <v>4627</v>
      </c>
      <c r="I3945" s="8" t="s">
        <v>4627</v>
      </c>
      <c r="J3945" s="8" t="s">
        <v>4627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4627</v>
      </c>
      <c r="F3946" s="8" t="s">
        <v>4627</v>
      </c>
      <c r="G3946" s="8" t="s">
        <v>4627</v>
      </c>
      <c r="H3946" s="8" t="s">
        <v>4627</v>
      </c>
      <c r="I3946" s="8" t="s">
        <v>4627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4627</v>
      </c>
      <c r="F3947" s="8" t="s">
        <v>4627</v>
      </c>
      <c r="G3947" s="8" t="s">
        <v>4627</v>
      </c>
      <c r="H3947" s="8" t="s">
        <v>4627</v>
      </c>
      <c r="I3947" s="8" t="s">
        <v>4627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4627</v>
      </c>
      <c r="F3948" s="8" t="s">
        <v>4627</v>
      </c>
      <c r="G3948" s="8" t="s">
        <v>4627</v>
      </c>
      <c r="H3948" s="8" t="s">
        <v>4627</v>
      </c>
      <c r="I3948" s="8" t="s">
        <v>4627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4627</v>
      </c>
      <c r="F3952" s="8" t="s">
        <v>4627</v>
      </c>
      <c r="G3952" s="8" t="s">
        <v>4627</v>
      </c>
      <c r="H3952" s="8" t="s">
        <v>4627</v>
      </c>
      <c r="I3952" s="8" t="s">
        <v>4627</v>
      </c>
      <c r="J3952" s="8" t="s">
        <v>4627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4627</v>
      </c>
      <c r="I3954" s="8" t="s">
        <v>4627</v>
      </c>
      <c r="J3954" s="8" t="s">
        <v>4627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4628</v>
      </c>
      <c r="G3955" s="8" t="s">
        <v>4627</v>
      </c>
      <c r="H3955" s="8" t="s">
        <v>4627</v>
      </c>
      <c r="I3955" s="8" t="s">
        <v>4627</v>
      </c>
      <c r="J3955" s="8" t="s">
        <v>4627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4627</v>
      </c>
      <c r="F3956" s="8" t="s">
        <v>4628</v>
      </c>
      <c r="G3956" s="8" t="s">
        <v>4627</v>
      </c>
      <c r="H3956" s="8" t="s">
        <v>4627</v>
      </c>
      <c r="I3956" s="8" t="s">
        <v>4627</v>
      </c>
      <c r="J3956" s="8" t="s">
        <v>4627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4627</v>
      </c>
      <c r="H3957" s="8" t="s">
        <v>4627</v>
      </c>
      <c r="I3957" s="8" t="s">
        <v>4627</v>
      </c>
      <c r="J3957" s="8" t="s">
        <v>4627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4627</v>
      </c>
      <c r="F3958" s="8" t="s">
        <v>4628</v>
      </c>
      <c r="G3958" s="8" t="s">
        <v>4627</v>
      </c>
      <c r="H3958" s="8" t="s">
        <v>4627</v>
      </c>
      <c r="I3958" s="8" t="s">
        <v>4627</v>
      </c>
      <c r="J3958" s="8" t="s">
        <v>4627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4627</v>
      </c>
      <c r="H3961" s="8" t="s">
        <v>4627</v>
      </c>
      <c r="I3961" s="8" t="s">
        <v>4627</v>
      </c>
      <c r="J3961" s="8" t="s">
        <v>4627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4627</v>
      </c>
      <c r="I3962" s="8" t="s">
        <v>4627</v>
      </c>
      <c r="J3962" s="8" t="s">
        <v>4627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4627</v>
      </c>
      <c r="F3963" s="8" t="s">
        <v>4628</v>
      </c>
      <c r="G3963" s="8" t="s">
        <v>4627</v>
      </c>
      <c r="H3963" s="8" t="s">
        <v>4627</v>
      </c>
      <c r="I3963" s="8" t="s">
        <v>4627</v>
      </c>
      <c r="J3963" s="8" t="s">
        <v>4627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4627</v>
      </c>
      <c r="H3964" s="8" t="s">
        <v>4627</v>
      </c>
      <c r="I3964" s="8" t="s">
        <v>4627</v>
      </c>
      <c r="J3964" s="8" t="s">
        <v>4627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4628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4627</v>
      </c>
      <c r="I3966" s="8" t="s">
        <v>4627</v>
      </c>
      <c r="J3966" s="8" t="s">
        <v>4627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4627</v>
      </c>
      <c r="H3969" s="8" t="s">
        <v>4627</v>
      </c>
      <c r="I3969" s="8" t="s">
        <v>4627</v>
      </c>
      <c r="J3969" s="8" t="s">
        <v>4627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4627</v>
      </c>
      <c r="F3970" s="8" t="s">
        <v>4628</v>
      </c>
      <c r="G3970" s="8" t="s">
        <v>4627</v>
      </c>
      <c r="H3970" s="8" t="s">
        <v>4627</v>
      </c>
      <c r="I3970" s="8" t="s">
        <v>4627</v>
      </c>
      <c r="J3970" s="8" t="s">
        <v>4627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4627</v>
      </c>
      <c r="F3971" s="8" t="s">
        <v>4628</v>
      </c>
      <c r="G3971" s="8" t="s">
        <v>4627</v>
      </c>
      <c r="H3971" s="8" t="s">
        <v>4627</v>
      </c>
      <c r="I3971" s="8" t="s">
        <v>4627</v>
      </c>
      <c r="J3971" s="8" t="s">
        <v>4627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4627</v>
      </c>
      <c r="I3973" s="8" t="s">
        <v>4627</v>
      </c>
      <c r="J3973" s="8" t="s">
        <v>4627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4627</v>
      </c>
      <c r="H3974" s="8" t="s">
        <v>4627</v>
      </c>
      <c r="I3974" s="8" t="s">
        <v>4627</v>
      </c>
      <c r="J3974" s="8" t="s">
        <v>4627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4627</v>
      </c>
      <c r="F3975" s="8" t="s">
        <v>4628</v>
      </c>
      <c r="G3975" s="8" t="s">
        <v>4627</v>
      </c>
      <c r="H3975" s="8" t="s">
        <v>4627</v>
      </c>
      <c r="I3975" s="8" t="s">
        <v>4627</v>
      </c>
      <c r="J3975" s="8" t="s">
        <v>4627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4627</v>
      </c>
      <c r="F3976" s="8" t="s">
        <v>4628</v>
      </c>
      <c r="G3976" s="8" t="s">
        <v>4627</v>
      </c>
      <c r="H3976" s="8" t="s">
        <v>4627</v>
      </c>
      <c r="I3976" s="8" t="s">
        <v>4627</v>
      </c>
      <c r="J3976" s="8" t="s">
        <v>4627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4627</v>
      </c>
      <c r="F3978" s="8" t="s">
        <v>4628</v>
      </c>
      <c r="G3978" s="8" t="s">
        <v>4627</v>
      </c>
      <c r="H3978" s="8" t="s">
        <v>4627</v>
      </c>
      <c r="I3978" s="8" t="s">
        <v>4627</v>
      </c>
      <c r="J3978" s="8" t="s">
        <v>4627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4627</v>
      </c>
      <c r="F3979" s="8" t="s">
        <v>4628</v>
      </c>
      <c r="G3979" s="8" t="s">
        <v>4627</v>
      </c>
      <c r="H3979" s="8" t="s">
        <v>4627</v>
      </c>
      <c r="I3979" s="8" t="s">
        <v>4627</v>
      </c>
      <c r="J3979" s="8" t="s">
        <v>4627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4627</v>
      </c>
      <c r="F3980" s="8" t="s">
        <v>4628</v>
      </c>
      <c r="G3980" s="8" t="s">
        <v>4627</v>
      </c>
      <c r="H3980" s="8" t="s">
        <v>4627</v>
      </c>
      <c r="I3980" s="8" t="s">
        <v>4627</v>
      </c>
      <c r="J3980" s="8" t="s">
        <v>4627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4627</v>
      </c>
      <c r="F3981" s="8" t="s">
        <v>4628</v>
      </c>
      <c r="G3981" s="8" t="s">
        <v>4627</v>
      </c>
      <c r="H3981" s="8" t="s">
        <v>4627</v>
      </c>
      <c r="I3981" s="8" t="s">
        <v>4627</v>
      </c>
      <c r="J3981" s="8" t="s">
        <v>4627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4627</v>
      </c>
      <c r="F3982" s="8" t="s">
        <v>4627</v>
      </c>
      <c r="G3982" s="8" t="s">
        <v>4627</v>
      </c>
      <c r="H3982" s="8" t="s">
        <v>4627</v>
      </c>
      <c r="I3982" s="8" t="s">
        <v>4627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4627</v>
      </c>
      <c r="F3983" s="8" t="s">
        <v>4628</v>
      </c>
      <c r="G3983" s="8" t="s">
        <v>4627</v>
      </c>
      <c r="H3983" s="8" t="s">
        <v>4627</v>
      </c>
      <c r="I3983" s="8" t="s">
        <v>4627</v>
      </c>
      <c r="J3983" s="8" t="s">
        <v>4627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4627</v>
      </c>
      <c r="F3984" s="8" t="s">
        <v>4628</v>
      </c>
      <c r="G3984" s="8" t="s">
        <v>4627</v>
      </c>
      <c r="H3984" s="8" t="s">
        <v>4627</v>
      </c>
      <c r="I3984" s="8" t="s">
        <v>4627</v>
      </c>
      <c r="J3984" s="8" t="s">
        <v>4627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4627</v>
      </c>
      <c r="F3985" s="8" t="s">
        <v>4628</v>
      </c>
      <c r="G3985" s="8" t="s">
        <v>4627</v>
      </c>
      <c r="H3985" s="8" t="s">
        <v>4627</v>
      </c>
      <c r="I3985" s="8" t="s">
        <v>4627</v>
      </c>
      <c r="J3985" s="8" t="s">
        <v>4627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4627</v>
      </c>
      <c r="F3987" s="8" t="s">
        <v>4628</v>
      </c>
      <c r="G3987" s="8" t="s">
        <v>4627</v>
      </c>
      <c r="H3987" s="8" t="s">
        <v>4627</v>
      </c>
      <c r="I3987" s="8" t="s">
        <v>4627</v>
      </c>
      <c r="J3987" s="8" t="s">
        <v>4627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4627</v>
      </c>
      <c r="F3988" s="8" t="s">
        <v>4628</v>
      </c>
      <c r="G3988" s="8" t="s">
        <v>4627</v>
      </c>
      <c r="H3988" s="8" t="s">
        <v>4627</v>
      </c>
      <c r="I3988" s="8" t="s">
        <v>4627</v>
      </c>
      <c r="J3988" s="8" t="s">
        <v>4627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4627</v>
      </c>
      <c r="F3989" s="8" t="s">
        <v>4628</v>
      </c>
      <c r="G3989" s="8" t="s">
        <v>4627</v>
      </c>
      <c r="H3989" s="8" t="s">
        <v>4627</v>
      </c>
      <c r="I3989" s="8" t="s">
        <v>4627</v>
      </c>
      <c r="J3989" s="8" t="s">
        <v>4627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4627</v>
      </c>
      <c r="F3990" s="8" t="s">
        <v>4628</v>
      </c>
      <c r="G3990" s="8" t="s">
        <v>4627</v>
      </c>
      <c r="H3990" s="8" t="s">
        <v>4627</v>
      </c>
      <c r="I3990" s="8" t="s">
        <v>4627</v>
      </c>
      <c r="J3990" s="8" t="s">
        <v>4627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4627</v>
      </c>
      <c r="F3991" s="8" t="s">
        <v>4628</v>
      </c>
      <c r="G3991" s="8" t="s">
        <v>4627</v>
      </c>
      <c r="H3991" s="8" t="s">
        <v>4627</v>
      </c>
      <c r="I3991" s="8" t="s">
        <v>4627</v>
      </c>
      <c r="J3991" s="8" t="s">
        <v>4627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4628</v>
      </c>
      <c r="G3993" s="8" t="s">
        <v>4627</v>
      </c>
      <c r="H3993" s="8" t="s">
        <v>4627</v>
      </c>
      <c r="I3993" s="8" t="s">
        <v>4627</v>
      </c>
      <c r="J3993" s="8" t="s">
        <v>4627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4627</v>
      </c>
      <c r="F3994" s="8" t="s">
        <v>4627</v>
      </c>
      <c r="G3994" s="8" t="s">
        <v>4627</v>
      </c>
      <c r="H3994" s="8" t="s">
        <v>4627</v>
      </c>
      <c r="I3994" s="8" t="s">
        <v>4627</v>
      </c>
      <c r="J3994" s="8" t="s">
        <v>4627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4627</v>
      </c>
      <c r="H3995" s="8" t="s">
        <v>4627</v>
      </c>
      <c r="I3995" s="8" t="s">
        <v>4627</v>
      </c>
      <c r="J3995" s="8" t="s">
        <v>4627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4627</v>
      </c>
      <c r="G3997" s="8" t="s">
        <v>4627</v>
      </c>
      <c r="H3997" s="8" t="s">
        <v>4627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4627</v>
      </c>
      <c r="F3998" s="8" t="s">
        <v>4628</v>
      </c>
      <c r="G3998" s="8" t="s">
        <v>4627</v>
      </c>
      <c r="H3998" s="8" t="s">
        <v>4627</v>
      </c>
      <c r="I3998" s="8" t="s">
        <v>4627</v>
      </c>
      <c r="J3998" s="8" t="s">
        <v>4627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4627</v>
      </c>
      <c r="F3999" s="8" t="s">
        <v>4628</v>
      </c>
      <c r="G3999" s="8" t="s">
        <v>4627</v>
      </c>
      <c r="H3999" s="8" t="s">
        <v>4627</v>
      </c>
      <c r="I3999" s="8" t="s">
        <v>4627</v>
      </c>
      <c r="J3999" s="8" t="s">
        <v>4627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4627</v>
      </c>
      <c r="F4001" s="8" t="s">
        <v>4628</v>
      </c>
      <c r="G4001" s="8" t="s">
        <v>4627</v>
      </c>
      <c r="H4001" s="8" t="s">
        <v>4627</v>
      </c>
      <c r="I4001" s="8" t="s">
        <v>4627</v>
      </c>
      <c r="J4001" s="8" t="s">
        <v>4627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4627</v>
      </c>
      <c r="F4002" s="8" t="s">
        <v>4628</v>
      </c>
      <c r="G4002" s="8" t="s">
        <v>4627</v>
      </c>
      <c r="H4002" s="8" t="s">
        <v>4627</v>
      </c>
      <c r="I4002" s="8" t="s">
        <v>4627</v>
      </c>
      <c r="J4002" s="8" t="s">
        <v>4627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4627</v>
      </c>
      <c r="I4003" s="8" t="s">
        <v>4627</v>
      </c>
      <c r="J4003" s="8" t="s">
        <v>4627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4628</v>
      </c>
      <c r="G4004" s="8" t="s">
        <v>4627</v>
      </c>
      <c r="H4004" s="8" t="s">
        <v>4627</v>
      </c>
      <c r="I4004" s="8" t="s">
        <v>4627</v>
      </c>
      <c r="J4004" s="8" t="s">
        <v>4627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4627</v>
      </c>
      <c r="I4005" s="8" t="s">
        <v>4627</v>
      </c>
      <c r="J4005" s="8" t="s">
        <v>4627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4627</v>
      </c>
      <c r="F4006" s="8" t="s">
        <v>4628</v>
      </c>
      <c r="G4006" s="8" t="s">
        <v>4627</v>
      </c>
      <c r="H4006" s="8" t="s">
        <v>4627</v>
      </c>
      <c r="I4006" s="8" t="s">
        <v>4627</v>
      </c>
      <c r="J4006" s="8" t="s">
        <v>4627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4627</v>
      </c>
      <c r="F4007" s="8" t="s">
        <v>4627</v>
      </c>
      <c r="G4007" s="8" t="s">
        <v>4627</v>
      </c>
      <c r="H4007" s="8" t="s">
        <v>4627</v>
      </c>
      <c r="I4007" s="8" t="s">
        <v>4627</v>
      </c>
      <c r="J4007" s="8" t="s">
        <v>4627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4627</v>
      </c>
      <c r="F4009" s="8" t="s">
        <v>4628</v>
      </c>
      <c r="G4009" s="8" t="s">
        <v>4627</v>
      </c>
      <c r="H4009" s="8" t="s">
        <v>4627</v>
      </c>
      <c r="I4009" s="8" t="s">
        <v>4627</v>
      </c>
      <c r="J4009" s="8" t="s">
        <v>4627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4627</v>
      </c>
      <c r="F4010" s="8" t="s">
        <v>4628</v>
      </c>
      <c r="G4010" s="8" t="s">
        <v>4627</v>
      </c>
      <c r="H4010" s="8" t="s">
        <v>4627</v>
      </c>
      <c r="I4010" s="8" t="s">
        <v>4627</v>
      </c>
      <c r="J4010" s="8" t="s">
        <v>4627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4627</v>
      </c>
      <c r="F4011" s="8" t="s">
        <v>4627</v>
      </c>
      <c r="G4011" s="8" t="s">
        <v>4627</v>
      </c>
      <c r="H4011" s="8" t="s">
        <v>4627</v>
      </c>
      <c r="I4011" s="8" t="s">
        <v>4627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4627</v>
      </c>
      <c r="F4012" s="8" t="s">
        <v>4628</v>
      </c>
      <c r="G4012" s="8" t="s">
        <v>4627</v>
      </c>
      <c r="H4012" s="8" t="s">
        <v>4627</v>
      </c>
      <c r="I4012" s="8" t="s">
        <v>4627</v>
      </c>
      <c r="J4012" s="8" t="s">
        <v>4627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4627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4628</v>
      </c>
      <c r="F4014" s="8" t="s">
        <v>4628</v>
      </c>
      <c r="G4014" s="8" t="s">
        <v>4627</v>
      </c>
      <c r="H4014" s="8" t="s">
        <v>4627</v>
      </c>
      <c r="I4014" s="8" t="s">
        <v>4627</v>
      </c>
      <c r="J4014" s="8" t="s">
        <v>4627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4627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4627</v>
      </c>
      <c r="F4018" s="8" t="s">
        <v>4628</v>
      </c>
      <c r="G4018" s="8" t="s">
        <v>4627</v>
      </c>
      <c r="H4018" s="8" t="s">
        <v>4627</v>
      </c>
      <c r="I4018" s="8" t="s">
        <v>4627</v>
      </c>
      <c r="J4018" s="8" t="s">
        <v>4627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4627</v>
      </c>
      <c r="H4019" s="8" t="s">
        <v>4627</v>
      </c>
      <c r="I4019" s="8" t="s">
        <v>4627</v>
      </c>
      <c r="J4019" s="8" t="s">
        <v>4627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4627</v>
      </c>
      <c r="I4021" s="8" t="s">
        <v>4627</v>
      </c>
      <c r="J4021" s="8" t="s">
        <v>4627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4628</v>
      </c>
      <c r="F4022" s="8" t="s">
        <v>4627</v>
      </c>
      <c r="G4022" s="8" t="s">
        <v>4627</v>
      </c>
      <c r="H4022" s="8" t="s">
        <v>4627</v>
      </c>
      <c r="I4022" s="8" t="s">
        <v>4627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4627</v>
      </c>
      <c r="F4023" s="8" t="s">
        <v>4628</v>
      </c>
      <c r="G4023" s="8" t="s">
        <v>4627</v>
      </c>
      <c r="H4023" s="8" t="s">
        <v>4627</v>
      </c>
      <c r="I4023" s="8" t="s">
        <v>4627</v>
      </c>
      <c r="J4023" s="8" t="s">
        <v>4627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4627</v>
      </c>
      <c r="F4024" s="8" t="s">
        <v>4628</v>
      </c>
      <c r="G4024" s="8" t="s">
        <v>4627</v>
      </c>
      <c r="H4024" s="8" t="s">
        <v>4627</v>
      </c>
      <c r="I4024" s="8" t="s">
        <v>4627</v>
      </c>
      <c r="J4024" s="8" t="s">
        <v>4627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4627</v>
      </c>
      <c r="I4025" s="8" t="s">
        <v>4627</v>
      </c>
      <c r="J4025" s="8" t="s">
        <v>4627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4627</v>
      </c>
      <c r="F4027" s="8" t="s">
        <v>4627</v>
      </c>
      <c r="G4027" s="8" t="s">
        <v>4627</v>
      </c>
      <c r="H4027" s="8" t="s">
        <v>4627</v>
      </c>
      <c r="I4027" s="8" t="s">
        <v>4627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4627</v>
      </c>
      <c r="F4028" s="8" t="s">
        <v>4628</v>
      </c>
      <c r="G4028" s="8" t="s">
        <v>4627</v>
      </c>
      <c r="H4028" s="8" t="s">
        <v>4627</v>
      </c>
      <c r="I4028" s="8" t="s">
        <v>4627</v>
      </c>
      <c r="J4028" s="8" t="s">
        <v>4627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4628</v>
      </c>
      <c r="G4029" s="8" t="s">
        <v>4627</v>
      </c>
      <c r="H4029" s="8" t="s">
        <v>4627</v>
      </c>
      <c r="I4029" s="8" t="s">
        <v>4627</v>
      </c>
      <c r="J4029" s="8" t="s">
        <v>4627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4628</v>
      </c>
      <c r="F4030" s="8" t="s">
        <v>4628</v>
      </c>
      <c r="G4030" s="8" t="s">
        <v>4627</v>
      </c>
      <c r="H4030" s="8" t="s">
        <v>4627</v>
      </c>
      <c r="I4030" s="8" t="s">
        <v>4627</v>
      </c>
      <c r="J4030" s="8" t="s">
        <v>4627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4627</v>
      </c>
      <c r="F4031" s="8" t="s">
        <v>4628</v>
      </c>
      <c r="G4031" s="8" t="s">
        <v>4627</v>
      </c>
      <c r="H4031" s="8" t="s">
        <v>4627</v>
      </c>
      <c r="I4031" s="8" t="s">
        <v>4627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4627</v>
      </c>
      <c r="H4033" s="8" t="s">
        <v>4627</v>
      </c>
      <c r="I4033" s="8" t="s">
        <v>4627</v>
      </c>
      <c r="J4033" s="8" t="s">
        <v>4627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4628</v>
      </c>
      <c r="G4034" s="8" t="s">
        <v>4627</v>
      </c>
      <c r="H4034" s="8" t="s">
        <v>4627</v>
      </c>
      <c r="I4034" s="8" t="s">
        <v>4627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4627</v>
      </c>
      <c r="F4035" s="8" t="s">
        <v>4628</v>
      </c>
      <c r="G4035" s="8" t="s">
        <v>4627</v>
      </c>
      <c r="H4035" s="8" t="s">
        <v>4627</v>
      </c>
      <c r="I4035" s="8" t="s">
        <v>4627</v>
      </c>
      <c r="J4035" s="8" t="s">
        <v>4627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4627</v>
      </c>
      <c r="F4036" s="8" t="s">
        <v>4627</v>
      </c>
      <c r="G4036" s="8" t="s">
        <v>4627</v>
      </c>
      <c r="H4036" s="8" t="s">
        <v>4627</v>
      </c>
      <c r="I4036" s="8" t="s">
        <v>4627</v>
      </c>
      <c r="J4036" s="8" t="s">
        <v>4627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4627</v>
      </c>
      <c r="F4037" s="8" t="s">
        <v>4627</v>
      </c>
      <c r="G4037" s="8" t="s">
        <v>4627</v>
      </c>
      <c r="H4037" s="8" t="s">
        <v>4627</v>
      </c>
      <c r="I4037" s="8" t="s">
        <v>4627</v>
      </c>
      <c r="J4037" s="8" t="s">
        <v>4627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4627</v>
      </c>
      <c r="H4038" s="8" t="s">
        <v>4627</v>
      </c>
      <c r="I4038" s="8" t="s">
        <v>4627</v>
      </c>
      <c r="J4038" s="8" t="s">
        <v>4627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4627</v>
      </c>
      <c r="I4039" s="8" t="s">
        <v>4627</v>
      </c>
      <c r="J4039" s="8" t="s">
        <v>4627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4627</v>
      </c>
      <c r="F4040" s="8" t="s">
        <v>4628</v>
      </c>
      <c r="G4040" s="8" t="s">
        <v>4627</v>
      </c>
      <c r="H4040" s="8" t="s">
        <v>4627</v>
      </c>
      <c r="I4040" s="8" t="s">
        <v>4627</v>
      </c>
      <c r="J4040" s="8" t="s">
        <v>4627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4627</v>
      </c>
      <c r="F4041" s="8" t="s">
        <v>4628</v>
      </c>
      <c r="G4041" s="8" t="s">
        <v>4627</v>
      </c>
      <c r="H4041" s="8" t="s">
        <v>4627</v>
      </c>
      <c r="I4041" s="8" t="s">
        <v>4627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4627</v>
      </c>
      <c r="F4042" s="8" t="s">
        <v>4627</v>
      </c>
      <c r="G4042" s="8" t="s">
        <v>4627</v>
      </c>
      <c r="H4042" s="8" t="s">
        <v>4627</v>
      </c>
      <c r="I4042" s="8" t="s">
        <v>4627</v>
      </c>
      <c r="J4042" s="8" t="s">
        <v>4627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4627</v>
      </c>
      <c r="F4043" s="8" t="s">
        <v>4628</v>
      </c>
      <c r="G4043" s="8" t="s">
        <v>4627</v>
      </c>
      <c r="H4043" s="8" t="s">
        <v>4627</v>
      </c>
      <c r="I4043" s="8" t="s">
        <v>4627</v>
      </c>
      <c r="J4043" s="8" t="s">
        <v>4627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4628</v>
      </c>
      <c r="G4044" s="8" t="s">
        <v>4627</v>
      </c>
      <c r="H4044" s="8" t="s">
        <v>4627</v>
      </c>
      <c r="I4044" s="8" t="s">
        <v>4627</v>
      </c>
      <c r="J4044" s="8" t="s">
        <v>4627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4627</v>
      </c>
      <c r="F4045" s="8" t="s">
        <v>4628</v>
      </c>
      <c r="G4045" s="8" t="s">
        <v>4627</v>
      </c>
      <c r="H4045" s="8" t="s">
        <v>4627</v>
      </c>
      <c r="I4045" s="8" t="s">
        <v>4627</v>
      </c>
      <c r="J4045" s="8" t="s">
        <v>4627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4628</v>
      </c>
      <c r="F4047" s="8" t="s">
        <v>4628</v>
      </c>
      <c r="G4047" s="8" t="s">
        <v>4627</v>
      </c>
      <c r="H4047" s="8" t="s">
        <v>4627</v>
      </c>
      <c r="I4047" s="8" t="s">
        <v>4627</v>
      </c>
      <c r="J4047" s="8" t="s">
        <v>4627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4627</v>
      </c>
      <c r="F4048" s="8" t="s">
        <v>4628</v>
      </c>
      <c r="G4048" s="8" t="s">
        <v>4627</v>
      </c>
      <c r="H4048" s="8" t="s">
        <v>4627</v>
      </c>
      <c r="I4048" s="8" t="s">
        <v>4627</v>
      </c>
      <c r="J4048" s="8" t="s">
        <v>4627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4627</v>
      </c>
      <c r="F4050" s="8" t="s">
        <v>4628</v>
      </c>
      <c r="G4050" s="8" t="s">
        <v>4627</v>
      </c>
      <c r="H4050" s="8" t="s">
        <v>4627</v>
      </c>
      <c r="I4050" s="8" t="s">
        <v>4627</v>
      </c>
      <c r="J4050" s="8" t="s">
        <v>4627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4627</v>
      </c>
      <c r="F4051" s="8" t="s">
        <v>4628</v>
      </c>
      <c r="G4051" s="8" t="s">
        <v>4627</v>
      </c>
      <c r="H4051" s="8" t="s">
        <v>4627</v>
      </c>
      <c r="I4051" s="8" t="s">
        <v>4627</v>
      </c>
      <c r="J4051" s="8" t="s">
        <v>4627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4627</v>
      </c>
      <c r="F4053" s="8" t="s">
        <v>4628</v>
      </c>
      <c r="G4053" s="8" t="s">
        <v>4627</v>
      </c>
      <c r="H4053" s="8" t="s">
        <v>4627</v>
      </c>
      <c r="I4053" s="8" t="s">
        <v>4627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4628</v>
      </c>
      <c r="G4054" s="8" t="s">
        <v>4627</v>
      </c>
      <c r="H4054" s="8" t="s">
        <v>4627</v>
      </c>
      <c r="I4054" s="8" t="s">
        <v>4627</v>
      </c>
      <c r="J4054" s="8" t="s">
        <v>4627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4627</v>
      </c>
      <c r="I4055" s="8" t="s">
        <v>4627</v>
      </c>
      <c r="J4055" s="8" t="s">
        <v>4627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4627</v>
      </c>
      <c r="F4056" s="8" t="s">
        <v>4628</v>
      </c>
      <c r="G4056" s="8" t="s">
        <v>4627</v>
      </c>
      <c r="H4056" s="8" t="s">
        <v>4627</v>
      </c>
      <c r="I4056" s="8" t="s">
        <v>4627</v>
      </c>
      <c r="J4056" s="8" t="s">
        <v>4627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4627</v>
      </c>
      <c r="F4057" s="8" t="s">
        <v>4628</v>
      </c>
      <c r="G4057" s="8" t="s">
        <v>4627</v>
      </c>
      <c r="H4057" s="8" t="s">
        <v>4627</v>
      </c>
      <c r="I4057" s="8" t="s">
        <v>4627</v>
      </c>
      <c r="J4057" s="8" t="s">
        <v>4627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4627</v>
      </c>
      <c r="F4058" s="8" t="s">
        <v>4628</v>
      </c>
      <c r="G4058" s="8" t="s">
        <v>4627</v>
      </c>
      <c r="H4058" s="8" t="s">
        <v>4627</v>
      </c>
      <c r="I4058" s="8" t="s">
        <v>4627</v>
      </c>
      <c r="J4058" s="8" t="s">
        <v>4627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4627</v>
      </c>
      <c r="F4059" s="8" t="s">
        <v>4628</v>
      </c>
      <c r="G4059" s="8" t="s">
        <v>4627</v>
      </c>
      <c r="H4059" s="8" t="s">
        <v>4627</v>
      </c>
      <c r="I4059" s="8" t="s">
        <v>4627</v>
      </c>
      <c r="J4059" s="8" t="s">
        <v>4627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4627</v>
      </c>
      <c r="F4060" s="8" t="s">
        <v>4628</v>
      </c>
      <c r="G4060" s="8" t="s">
        <v>4627</v>
      </c>
      <c r="H4060" s="8" t="s">
        <v>4627</v>
      </c>
      <c r="I4060" s="8" t="s">
        <v>4627</v>
      </c>
      <c r="J4060" s="8" t="s">
        <v>4627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4627</v>
      </c>
      <c r="H4061" s="8" t="s">
        <v>4627</v>
      </c>
      <c r="I4061" s="8" t="s">
        <v>4627</v>
      </c>
      <c r="J4061" s="8" t="s">
        <v>4627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4627</v>
      </c>
      <c r="F4062" s="8" t="s">
        <v>4628</v>
      </c>
      <c r="G4062" s="8" t="s">
        <v>4627</v>
      </c>
      <c r="H4062" s="8" t="s">
        <v>4627</v>
      </c>
      <c r="I4062" s="8" t="s">
        <v>4627</v>
      </c>
      <c r="J4062" s="8" t="s">
        <v>4627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4627</v>
      </c>
      <c r="F4063" s="8" t="s">
        <v>4627</v>
      </c>
      <c r="G4063" s="8" t="s">
        <v>4627</v>
      </c>
      <c r="H4063" s="8" t="s">
        <v>4627</v>
      </c>
      <c r="I4063" s="8" t="s">
        <v>4627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4627</v>
      </c>
      <c r="F4064" s="8" t="s">
        <v>4628</v>
      </c>
      <c r="G4064" s="8" t="s">
        <v>4627</v>
      </c>
      <c r="H4064" s="8" t="s">
        <v>4627</v>
      </c>
      <c r="I4064" s="8" t="s">
        <v>4627</v>
      </c>
      <c r="J4064" s="8" t="s">
        <v>4627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4627</v>
      </c>
      <c r="F4065" s="8" t="s">
        <v>4628</v>
      </c>
      <c r="G4065" s="8" t="s">
        <v>4627</v>
      </c>
      <c r="H4065" s="8" t="s">
        <v>4627</v>
      </c>
      <c r="I4065" s="8" t="s">
        <v>4627</v>
      </c>
      <c r="J4065" s="8" t="s">
        <v>4627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4627</v>
      </c>
      <c r="F4066" s="8" t="s">
        <v>4628</v>
      </c>
      <c r="G4066" s="8" t="s">
        <v>4627</v>
      </c>
      <c r="H4066" s="8" t="s">
        <v>4627</v>
      </c>
      <c r="I4066" s="8" t="s">
        <v>4627</v>
      </c>
      <c r="J4066" s="8" t="s">
        <v>4627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4627</v>
      </c>
      <c r="F4067" s="8" t="s">
        <v>4628</v>
      </c>
      <c r="G4067" s="8" t="s">
        <v>4627</v>
      </c>
      <c r="H4067" s="8" t="s">
        <v>4627</v>
      </c>
      <c r="I4067" s="8" t="s">
        <v>4627</v>
      </c>
      <c r="J4067" s="8" t="s">
        <v>4627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4627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4627</v>
      </c>
      <c r="F4069" s="8" t="s">
        <v>4628</v>
      </c>
      <c r="G4069" s="8" t="s">
        <v>4627</v>
      </c>
      <c r="H4069" s="8" t="s">
        <v>4627</v>
      </c>
      <c r="I4069" s="8" t="s">
        <v>4627</v>
      </c>
      <c r="J4069" s="8" t="s">
        <v>4627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4627</v>
      </c>
      <c r="F4070" s="8" t="s">
        <v>4628</v>
      </c>
      <c r="G4070" s="8" t="s">
        <v>4627</v>
      </c>
      <c r="H4070" s="8" t="s">
        <v>4627</v>
      </c>
      <c r="I4070" s="8" t="s">
        <v>4627</v>
      </c>
      <c r="J4070" s="8" t="s">
        <v>4627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4627</v>
      </c>
      <c r="H4071" s="8" t="s">
        <v>4627</v>
      </c>
      <c r="I4071" s="8" t="s">
        <v>4627</v>
      </c>
      <c r="J4071" s="8" t="s">
        <v>4627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4627</v>
      </c>
      <c r="F4072" s="8" t="s">
        <v>4627</v>
      </c>
      <c r="G4072" s="8" t="s">
        <v>4627</v>
      </c>
      <c r="H4072" s="8" t="s">
        <v>4627</v>
      </c>
      <c r="I4072" s="8" t="s">
        <v>4627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4627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4627</v>
      </c>
      <c r="I4074" s="8" t="s">
        <v>4627</v>
      </c>
      <c r="J4074" s="8" t="s">
        <v>4627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4627</v>
      </c>
      <c r="F4076" s="8" t="s">
        <v>4628</v>
      </c>
      <c r="G4076" s="8" t="s">
        <v>4627</v>
      </c>
      <c r="H4076" s="8" t="s">
        <v>4627</v>
      </c>
      <c r="I4076" s="8" t="s">
        <v>4627</v>
      </c>
      <c r="J4076" s="8" t="s">
        <v>4627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4627</v>
      </c>
      <c r="F4077" s="8" t="s">
        <v>4628</v>
      </c>
      <c r="G4077" s="8" t="s">
        <v>4627</v>
      </c>
      <c r="H4077" s="8" t="s">
        <v>4627</v>
      </c>
      <c r="I4077" s="8" t="s">
        <v>4627</v>
      </c>
      <c r="J4077" s="8" t="s">
        <v>4627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4627</v>
      </c>
      <c r="F4078" s="8" t="s">
        <v>4628</v>
      </c>
      <c r="G4078" s="8" t="s">
        <v>4627</v>
      </c>
      <c r="H4078" s="8" t="s">
        <v>4627</v>
      </c>
      <c r="I4078" s="8" t="s">
        <v>4627</v>
      </c>
      <c r="J4078" s="8" t="s">
        <v>4627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4628</v>
      </c>
      <c r="G4079" s="8" t="s">
        <v>4627</v>
      </c>
      <c r="H4079" s="8" t="s">
        <v>4627</v>
      </c>
      <c r="I4079" s="8" t="s">
        <v>4627</v>
      </c>
      <c r="J4079" s="8" t="s">
        <v>4627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4627</v>
      </c>
      <c r="F4080" s="8" t="s">
        <v>4628</v>
      </c>
      <c r="G4080" s="8" t="s">
        <v>4627</v>
      </c>
      <c r="H4080" s="8" t="s">
        <v>4627</v>
      </c>
      <c r="I4080" s="8" t="s">
        <v>4627</v>
      </c>
      <c r="J4080" s="8" t="s">
        <v>4627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4627</v>
      </c>
      <c r="F4081" s="8" t="s">
        <v>4628</v>
      </c>
      <c r="G4081" s="8" t="s">
        <v>4627</v>
      </c>
      <c r="H4081" s="8" t="s">
        <v>4627</v>
      </c>
      <c r="I4081" s="8" t="s">
        <v>4627</v>
      </c>
      <c r="J4081" s="8" t="s">
        <v>4627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4627</v>
      </c>
      <c r="F4083" s="8" t="s">
        <v>4628</v>
      </c>
      <c r="G4083" s="8" t="s">
        <v>4627</v>
      </c>
      <c r="H4083" s="8" t="s">
        <v>4627</v>
      </c>
      <c r="I4083" s="8" t="s">
        <v>4627</v>
      </c>
      <c r="J4083" s="8" t="s">
        <v>4627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4627</v>
      </c>
      <c r="F4085" s="8" t="s">
        <v>4628</v>
      </c>
      <c r="G4085" s="8" t="s">
        <v>4627</v>
      </c>
      <c r="H4085" s="8" t="s">
        <v>4627</v>
      </c>
      <c r="I4085" s="8" t="s">
        <v>4627</v>
      </c>
      <c r="J4085" s="8" t="s">
        <v>4627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4627</v>
      </c>
      <c r="G4086" s="8" t="s">
        <v>4627</v>
      </c>
      <c r="H4086" s="8" t="s">
        <v>4627</v>
      </c>
      <c r="I4086" s="8" t="s">
        <v>4627</v>
      </c>
      <c r="J4086" s="8" t="s">
        <v>4627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4627</v>
      </c>
      <c r="F4087" s="8" t="s">
        <v>4627</v>
      </c>
      <c r="G4087" s="8" t="s">
        <v>4627</v>
      </c>
      <c r="H4087" s="8" t="s">
        <v>4627</v>
      </c>
      <c r="I4087" s="8" t="s">
        <v>4627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4627</v>
      </c>
      <c r="F4088" s="8" t="s">
        <v>4628</v>
      </c>
      <c r="G4088" s="8" t="s">
        <v>4627</v>
      </c>
      <c r="H4088" s="8" t="s">
        <v>4627</v>
      </c>
      <c r="I4088" s="8" t="s">
        <v>4627</v>
      </c>
      <c r="J4088" s="8" t="s">
        <v>4627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4627</v>
      </c>
      <c r="H4089" s="8" t="s">
        <v>4627</v>
      </c>
      <c r="I4089" s="8" t="s">
        <v>4627</v>
      </c>
      <c r="J4089" s="8" t="s">
        <v>4627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4627</v>
      </c>
      <c r="F4090" s="8" t="s">
        <v>4628</v>
      </c>
      <c r="G4090" s="8" t="s">
        <v>4627</v>
      </c>
      <c r="H4090" s="8" t="s">
        <v>4627</v>
      </c>
      <c r="I4090" s="8" t="s">
        <v>4627</v>
      </c>
      <c r="J4090" s="8" t="s">
        <v>4627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4627</v>
      </c>
      <c r="F4091" s="8" t="s">
        <v>4628</v>
      </c>
      <c r="G4091" s="8" t="s">
        <v>4627</v>
      </c>
      <c r="H4091" s="8" t="s">
        <v>4627</v>
      </c>
      <c r="I4091" s="8" t="s">
        <v>4627</v>
      </c>
      <c r="J4091" s="8" t="s">
        <v>4627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4627</v>
      </c>
      <c r="F4092" s="8" t="s">
        <v>4628</v>
      </c>
      <c r="G4092" s="8" t="s">
        <v>4627</v>
      </c>
      <c r="H4092" s="8" t="s">
        <v>4627</v>
      </c>
      <c r="I4092" s="8" t="s">
        <v>4627</v>
      </c>
      <c r="J4092" s="8" t="s">
        <v>4627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4627</v>
      </c>
      <c r="F4093" s="8" t="s">
        <v>4628</v>
      </c>
      <c r="G4093" s="8" t="s">
        <v>4627</v>
      </c>
      <c r="H4093" s="8" t="s">
        <v>4627</v>
      </c>
      <c r="I4093" s="8" t="s">
        <v>4627</v>
      </c>
      <c r="J4093" s="8" t="s">
        <v>4627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4627</v>
      </c>
      <c r="F4094" s="8" t="s">
        <v>4628</v>
      </c>
      <c r="G4094" s="8" t="s">
        <v>4627</v>
      </c>
      <c r="H4094" s="8" t="s">
        <v>4627</v>
      </c>
      <c r="I4094" s="8" t="s">
        <v>4627</v>
      </c>
      <c r="J4094" s="8" t="s">
        <v>4627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4627</v>
      </c>
      <c r="H4095" s="8" t="s">
        <v>4627</v>
      </c>
      <c r="I4095" s="8" t="s">
        <v>4627</v>
      </c>
      <c r="J4095" s="8" t="s">
        <v>4627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4627</v>
      </c>
      <c r="F4096" s="8" t="s">
        <v>4628</v>
      </c>
      <c r="G4096" s="8" t="s">
        <v>4627</v>
      </c>
      <c r="H4096" s="8" t="s">
        <v>4627</v>
      </c>
      <c r="I4096" s="8" t="s">
        <v>4627</v>
      </c>
      <c r="J4096" s="8" t="s">
        <v>4627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4627</v>
      </c>
      <c r="F4097" s="8" t="s">
        <v>4628</v>
      </c>
      <c r="G4097" s="8" t="s">
        <v>4627</v>
      </c>
      <c r="H4097" s="8" t="s">
        <v>4627</v>
      </c>
      <c r="I4097" s="8" t="s">
        <v>4627</v>
      </c>
      <c r="J4097" s="8" t="s">
        <v>4627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4627</v>
      </c>
      <c r="H4098" s="8" t="s">
        <v>4627</v>
      </c>
      <c r="I4098" s="8" t="s">
        <v>4627</v>
      </c>
      <c r="J4098" s="8" t="s">
        <v>4627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4627</v>
      </c>
      <c r="F4099" s="8" t="s">
        <v>4628</v>
      </c>
      <c r="G4099" s="8" t="s">
        <v>4627</v>
      </c>
      <c r="H4099" s="8" t="s">
        <v>4627</v>
      </c>
      <c r="I4099" s="8" t="s">
        <v>4627</v>
      </c>
      <c r="J4099" s="8" t="s">
        <v>4627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4627</v>
      </c>
      <c r="F4100" s="8" t="s">
        <v>4628</v>
      </c>
      <c r="G4100" s="8" t="s">
        <v>4627</v>
      </c>
      <c r="H4100" s="8" t="s">
        <v>4627</v>
      </c>
      <c r="I4100" s="8" t="s">
        <v>4627</v>
      </c>
      <c r="J4100" s="8" t="s">
        <v>4627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4627</v>
      </c>
      <c r="F4101" s="8" t="s">
        <v>4628</v>
      </c>
      <c r="G4101" s="8" t="s">
        <v>4627</v>
      </c>
      <c r="H4101" s="8" t="s">
        <v>4627</v>
      </c>
      <c r="I4101" s="8" t="s">
        <v>4627</v>
      </c>
      <c r="J4101" s="8" t="s">
        <v>4627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4627</v>
      </c>
      <c r="F4103" s="8" t="s">
        <v>4628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4627</v>
      </c>
      <c r="F4104" s="8" t="s">
        <v>4628</v>
      </c>
      <c r="G4104" s="8" t="s">
        <v>4627</v>
      </c>
      <c r="H4104" s="8" t="s">
        <v>4627</v>
      </c>
      <c r="I4104" s="8" t="s">
        <v>4627</v>
      </c>
      <c r="J4104" s="8" t="s">
        <v>4627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4627</v>
      </c>
      <c r="F4105" s="8" t="s">
        <v>4628</v>
      </c>
      <c r="G4105" s="8" t="s">
        <v>4627</v>
      </c>
      <c r="H4105" s="8" t="s">
        <v>4627</v>
      </c>
      <c r="I4105" s="8" t="s">
        <v>4627</v>
      </c>
      <c r="J4105" s="8" t="s">
        <v>4627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4627</v>
      </c>
      <c r="F4106" s="8" t="s">
        <v>4628</v>
      </c>
      <c r="G4106" s="8" t="s">
        <v>4627</v>
      </c>
      <c r="H4106" s="8" t="s">
        <v>4627</v>
      </c>
      <c r="I4106" s="8" t="s">
        <v>4627</v>
      </c>
      <c r="J4106" s="8" t="s">
        <v>4627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4627</v>
      </c>
      <c r="F4107" s="8" t="s">
        <v>4628</v>
      </c>
      <c r="G4107" s="8" t="s">
        <v>4627</v>
      </c>
      <c r="H4107" s="8" t="s">
        <v>4627</v>
      </c>
      <c r="I4107" s="8" t="s">
        <v>4627</v>
      </c>
      <c r="J4107" s="8" t="s">
        <v>4627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4628</v>
      </c>
      <c r="G4108" s="8" t="s">
        <v>4627</v>
      </c>
      <c r="H4108" s="8" t="s">
        <v>4627</v>
      </c>
      <c r="I4108" s="8" t="s">
        <v>4627</v>
      </c>
      <c r="J4108" s="8" t="s">
        <v>4627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4627</v>
      </c>
      <c r="I4109" s="8" t="s">
        <v>4627</v>
      </c>
      <c r="J4109" s="8" t="s">
        <v>4627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4627</v>
      </c>
      <c r="F4111" s="8" t="s">
        <v>4628</v>
      </c>
      <c r="G4111" s="8" t="s">
        <v>4627</v>
      </c>
      <c r="H4111" s="8" t="s">
        <v>4627</v>
      </c>
      <c r="I4111" s="8" t="s">
        <v>4627</v>
      </c>
      <c r="J4111" s="8" t="s">
        <v>4627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4627</v>
      </c>
      <c r="F4112" s="8" t="s">
        <v>4628</v>
      </c>
      <c r="G4112" s="8" t="s">
        <v>4627</v>
      </c>
      <c r="H4112" s="8" t="s">
        <v>4627</v>
      </c>
      <c r="I4112" s="8" t="s">
        <v>4627</v>
      </c>
      <c r="J4112" s="8" t="s">
        <v>4627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4627</v>
      </c>
      <c r="F4113" s="8" t="s">
        <v>4628</v>
      </c>
      <c r="G4113" s="8" t="s">
        <v>4627</v>
      </c>
      <c r="H4113" s="8" t="s">
        <v>4627</v>
      </c>
      <c r="I4113" s="8" t="s">
        <v>4627</v>
      </c>
      <c r="J4113" s="8" t="s">
        <v>4627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4627</v>
      </c>
      <c r="F4114" s="8" t="s">
        <v>4628</v>
      </c>
      <c r="G4114" s="8" t="s">
        <v>4627</v>
      </c>
      <c r="H4114" s="8" t="s">
        <v>4627</v>
      </c>
      <c r="I4114" s="8" t="s">
        <v>4627</v>
      </c>
      <c r="J4114" s="8" t="s">
        <v>4627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4627</v>
      </c>
      <c r="F4115" s="8" t="s">
        <v>4627</v>
      </c>
      <c r="G4115" s="8" t="s">
        <v>4627</v>
      </c>
      <c r="H4115" s="8" t="s">
        <v>4627</v>
      </c>
      <c r="I4115" s="8" t="s">
        <v>4627</v>
      </c>
      <c r="J4115" s="8" t="s">
        <v>4627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4627</v>
      </c>
      <c r="I4116" s="8" t="s">
        <v>4627</v>
      </c>
      <c r="J4116" s="8" t="s">
        <v>4627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4628</v>
      </c>
      <c r="F4117" s="8" t="s">
        <v>4628</v>
      </c>
      <c r="G4117" s="8" t="s">
        <v>4627</v>
      </c>
      <c r="H4117" s="8" t="s">
        <v>4627</v>
      </c>
      <c r="I4117" s="8" t="s">
        <v>4627</v>
      </c>
      <c r="J4117" s="8" t="s">
        <v>4627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4627</v>
      </c>
      <c r="F4118" s="8" t="s">
        <v>4628</v>
      </c>
      <c r="G4118" s="8" t="s">
        <v>4627</v>
      </c>
      <c r="H4118" s="8" t="s">
        <v>4627</v>
      </c>
      <c r="I4118" s="8" t="s">
        <v>4627</v>
      </c>
      <c r="J4118" s="8" t="s">
        <v>4627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4628</v>
      </c>
      <c r="F4119" s="8" t="s">
        <v>4628</v>
      </c>
      <c r="G4119" s="8" t="s">
        <v>4627</v>
      </c>
      <c r="H4119" s="8" t="s">
        <v>4627</v>
      </c>
      <c r="I4119" s="8" t="s">
        <v>4627</v>
      </c>
      <c r="J4119" s="8" t="s">
        <v>4627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4627</v>
      </c>
      <c r="F4120" s="8" t="s">
        <v>4628</v>
      </c>
      <c r="G4120" s="8" t="s">
        <v>4627</v>
      </c>
      <c r="H4120" s="8" t="s">
        <v>4627</v>
      </c>
      <c r="I4120" s="8" t="s">
        <v>4627</v>
      </c>
      <c r="J4120" s="8" t="s">
        <v>4627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4627</v>
      </c>
      <c r="I4121" s="8" t="s">
        <v>4627</v>
      </c>
      <c r="J4121" s="8" t="s">
        <v>4627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4628</v>
      </c>
      <c r="G4122" s="8" t="s">
        <v>4627</v>
      </c>
      <c r="H4122" s="8" t="s">
        <v>4627</v>
      </c>
      <c r="I4122" s="8" t="s">
        <v>4627</v>
      </c>
      <c r="J4122" s="8" t="s">
        <v>4627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4627</v>
      </c>
      <c r="F4123" s="8" t="s">
        <v>4627</v>
      </c>
      <c r="G4123" s="8" t="s">
        <v>4627</v>
      </c>
      <c r="H4123" s="8" t="s">
        <v>4627</v>
      </c>
      <c r="I4123" s="8" t="s">
        <v>4627</v>
      </c>
      <c r="J4123" s="8" t="s">
        <v>4627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4627</v>
      </c>
      <c r="F4125" s="8" t="s">
        <v>4627</v>
      </c>
      <c r="G4125" s="8" t="s">
        <v>4627</v>
      </c>
      <c r="H4125" s="8" t="s">
        <v>4627</v>
      </c>
      <c r="I4125" s="8" t="s">
        <v>4627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4627</v>
      </c>
      <c r="F4126" s="8" t="s">
        <v>4628</v>
      </c>
      <c r="G4126" s="8" t="s">
        <v>4627</v>
      </c>
      <c r="H4126" s="8" t="s">
        <v>4627</v>
      </c>
      <c r="I4126" s="8" t="s">
        <v>4627</v>
      </c>
      <c r="J4126" s="8" t="s">
        <v>4627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4627</v>
      </c>
      <c r="F4127" s="8" t="s">
        <v>4628</v>
      </c>
      <c r="G4127" s="8" t="s">
        <v>4627</v>
      </c>
      <c r="H4127" s="8" t="s">
        <v>4627</v>
      </c>
      <c r="I4127" s="8" t="s">
        <v>4627</v>
      </c>
      <c r="J4127" s="8" t="s">
        <v>4627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4627</v>
      </c>
      <c r="F4129" s="8" t="s">
        <v>4628</v>
      </c>
      <c r="G4129" s="8" t="s">
        <v>4627</v>
      </c>
      <c r="H4129" s="8" t="s">
        <v>4627</v>
      </c>
      <c r="I4129" s="8" t="s">
        <v>4627</v>
      </c>
      <c r="J4129" s="8" t="s">
        <v>4627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4627</v>
      </c>
      <c r="F4130" s="8" t="s">
        <v>4627</v>
      </c>
      <c r="G4130" s="8" t="s">
        <v>4627</v>
      </c>
      <c r="H4130" s="8" t="s">
        <v>4627</v>
      </c>
      <c r="I4130" s="8" t="s">
        <v>4627</v>
      </c>
      <c r="J4130" s="8" t="s">
        <v>4627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4627</v>
      </c>
      <c r="F4131" s="8" t="s">
        <v>4628</v>
      </c>
      <c r="G4131" s="8" t="s">
        <v>4627</v>
      </c>
      <c r="H4131" s="8" t="s">
        <v>4627</v>
      </c>
      <c r="I4131" s="8" t="s">
        <v>4627</v>
      </c>
      <c r="J4131" s="8" t="s">
        <v>4627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4627</v>
      </c>
      <c r="I4132" s="8" t="s">
        <v>4627</v>
      </c>
      <c r="J4132" s="8" t="s">
        <v>4627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4627</v>
      </c>
      <c r="F4133" s="8" t="s">
        <v>4628</v>
      </c>
      <c r="G4133" s="8" t="s">
        <v>4627</v>
      </c>
      <c r="H4133" s="8" t="s">
        <v>4627</v>
      </c>
      <c r="I4133" s="8" t="s">
        <v>4627</v>
      </c>
      <c r="J4133" s="8" t="s">
        <v>4627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4627</v>
      </c>
      <c r="F4134" s="8" t="s">
        <v>4628</v>
      </c>
      <c r="G4134" s="8" t="s">
        <v>4627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4627</v>
      </c>
      <c r="F4135" s="8" t="s">
        <v>4628</v>
      </c>
      <c r="G4135" s="8" t="s">
        <v>4627</v>
      </c>
      <c r="H4135" s="8" t="s">
        <v>4627</v>
      </c>
      <c r="I4135" s="8" t="s">
        <v>4627</v>
      </c>
      <c r="J4135" s="8" t="s">
        <v>4627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4627</v>
      </c>
      <c r="F4136" s="8" t="s">
        <v>4628</v>
      </c>
      <c r="G4136" s="8" t="s">
        <v>4627</v>
      </c>
      <c r="H4136" s="8" t="s">
        <v>4627</v>
      </c>
      <c r="I4136" s="8" t="s">
        <v>4627</v>
      </c>
      <c r="J4136" s="8" t="s">
        <v>4627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4627</v>
      </c>
      <c r="F4137" s="8" t="s">
        <v>4628</v>
      </c>
      <c r="G4137" s="8" t="s">
        <v>4627</v>
      </c>
      <c r="H4137" s="8" t="s">
        <v>4627</v>
      </c>
      <c r="I4137" s="8" t="s">
        <v>4627</v>
      </c>
      <c r="J4137" s="8" t="s">
        <v>4627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4627</v>
      </c>
      <c r="I4138" s="8" t="s">
        <v>4627</v>
      </c>
      <c r="J4138" s="8" t="s">
        <v>4627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4627</v>
      </c>
      <c r="F4139" s="8" t="s">
        <v>4628</v>
      </c>
      <c r="G4139" s="8" t="s">
        <v>4627</v>
      </c>
      <c r="H4139" s="8" t="s">
        <v>4627</v>
      </c>
      <c r="I4139" s="8" t="s">
        <v>4627</v>
      </c>
      <c r="J4139" s="8" t="s">
        <v>4627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4627</v>
      </c>
      <c r="F4142" s="8" t="s">
        <v>4628</v>
      </c>
      <c r="G4142" s="8" t="s">
        <v>4627</v>
      </c>
      <c r="H4142" s="8" t="s">
        <v>4627</v>
      </c>
      <c r="I4142" s="8" t="s">
        <v>4627</v>
      </c>
      <c r="J4142" s="8" t="s">
        <v>4627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4627</v>
      </c>
      <c r="F4143" s="8" t="s">
        <v>4628</v>
      </c>
      <c r="G4143" s="8" t="s">
        <v>4627</v>
      </c>
      <c r="H4143" s="8" t="s">
        <v>4627</v>
      </c>
      <c r="I4143" s="8" t="s">
        <v>4627</v>
      </c>
      <c r="J4143" s="8" t="s">
        <v>4627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4628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4627</v>
      </c>
      <c r="H4145" s="8" t="s">
        <v>4627</v>
      </c>
      <c r="I4145" s="8" t="s">
        <v>4627</v>
      </c>
      <c r="J4145" s="8" t="s">
        <v>4627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4627</v>
      </c>
      <c r="F4146" s="8" t="s">
        <v>4628</v>
      </c>
      <c r="G4146" s="8" t="s">
        <v>4627</v>
      </c>
      <c r="H4146" s="8" t="s">
        <v>4627</v>
      </c>
      <c r="I4146" s="8" t="s">
        <v>4627</v>
      </c>
      <c r="J4146" s="8" t="s">
        <v>4627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4627</v>
      </c>
      <c r="F4148" s="8" t="s">
        <v>4628</v>
      </c>
      <c r="G4148" s="8" t="s">
        <v>4627</v>
      </c>
      <c r="H4148" s="8" t="s">
        <v>4627</v>
      </c>
      <c r="I4148" s="8" t="s">
        <v>4627</v>
      </c>
      <c r="J4148" s="8" t="s">
        <v>4627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4627</v>
      </c>
      <c r="I4149" s="8" t="s">
        <v>4627</v>
      </c>
      <c r="J4149" s="8" t="s">
        <v>4627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4628</v>
      </c>
      <c r="F4150" s="8" t="s">
        <v>4628</v>
      </c>
      <c r="G4150" s="8" t="s">
        <v>4627</v>
      </c>
      <c r="H4150" s="8" t="s">
        <v>4627</v>
      </c>
      <c r="I4150" s="8" t="s">
        <v>4627</v>
      </c>
      <c r="J4150" s="8" t="s">
        <v>4627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4627</v>
      </c>
      <c r="I4151" s="8" t="s">
        <v>4627</v>
      </c>
      <c r="J4151" s="8" t="s">
        <v>4627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4627</v>
      </c>
      <c r="F4152" s="8" t="s">
        <v>4628</v>
      </c>
      <c r="G4152" s="8" t="s">
        <v>4627</v>
      </c>
      <c r="H4152" s="8" t="s">
        <v>4627</v>
      </c>
      <c r="I4152" s="8" t="s">
        <v>4627</v>
      </c>
      <c r="J4152" s="8" t="s">
        <v>4627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4627</v>
      </c>
      <c r="F4153" s="8" t="s">
        <v>4628</v>
      </c>
      <c r="G4153" s="8" t="s">
        <v>4627</v>
      </c>
      <c r="H4153" s="8" t="s">
        <v>4627</v>
      </c>
      <c r="I4153" s="8" t="s">
        <v>4627</v>
      </c>
      <c r="J4153" s="8" t="s">
        <v>4627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4627</v>
      </c>
      <c r="F4154" s="8" t="s">
        <v>4628</v>
      </c>
      <c r="G4154" s="8" t="s">
        <v>4627</v>
      </c>
      <c r="H4154" s="8" t="s">
        <v>4627</v>
      </c>
      <c r="I4154" s="8" t="s">
        <v>4627</v>
      </c>
      <c r="J4154" s="8" t="s">
        <v>4627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4627</v>
      </c>
      <c r="G4155" s="8" t="s">
        <v>4627</v>
      </c>
      <c r="H4155" s="8" t="s">
        <v>4627</v>
      </c>
      <c r="I4155" s="8" t="s">
        <v>4627</v>
      </c>
      <c r="J4155" s="8" t="s">
        <v>4627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4627</v>
      </c>
      <c r="F4156" s="8" t="s">
        <v>4628</v>
      </c>
      <c r="G4156" s="8" t="s">
        <v>4627</v>
      </c>
      <c r="H4156" s="8" t="s">
        <v>4627</v>
      </c>
      <c r="I4156" s="8" t="s">
        <v>4627</v>
      </c>
      <c r="J4156" s="8" t="s">
        <v>4627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4627</v>
      </c>
      <c r="F4157" s="8" t="s">
        <v>4628</v>
      </c>
      <c r="G4157" s="8" t="s">
        <v>4627</v>
      </c>
      <c r="H4157" s="8" t="s">
        <v>4627</v>
      </c>
      <c r="I4157" s="8" t="s">
        <v>4627</v>
      </c>
      <c r="J4157" s="8" t="s">
        <v>4627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4627</v>
      </c>
      <c r="F4158" s="8" t="s">
        <v>4628</v>
      </c>
      <c r="G4158" s="8" t="s">
        <v>4627</v>
      </c>
      <c r="H4158" s="8" t="s">
        <v>4627</v>
      </c>
      <c r="I4158" s="8" t="s">
        <v>4627</v>
      </c>
      <c r="J4158" s="8" t="s">
        <v>4627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4627</v>
      </c>
      <c r="H4159" s="8" t="s">
        <v>4627</v>
      </c>
      <c r="I4159" s="8" t="s">
        <v>4627</v>
      </c>
      <c r="J4159" s="8" t="s">
        <v>4627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4627</v>
      </c>
      <c r="F4160" s="8" t="s">
        <v>4628</v>
      </c>
      <c r="G4160" s="8" t="s">
        <v>4627</v>
      </c>
      <c r="H4160" s="8" t="s">
        <v>4627</v>
      </c>
      <c r="I4160" s="8" t="s">
        <v>4627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4627</v>
      </c>
      <c r="I4163" s="8" t="s">
        <v>4627</v>
      </c>
      <c r="J4163" s="8" t="s">
        <v>4627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4627</v>
      </c>
      <c r="F4166" s="8" t="s">
        <v>4628</v>
      </c>
      <c r="G4166" s="8" t="s">
        <v>4627</v>
      </c>
      <c r="H4166" s="8" t="s">
        <v>4627</v>
      </c>
      <c r="I4166" s="8" t="s">
        <v>4627</v>
      </c>
      <c r="J4166" s="8" t="s">
        <v>4627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4627</v>
      </c>
      <c r="F4167" s="8" t="s">
        <v>4627</v>
      </c>
      <c r="G4167" s="8" t="s">
        <v>4627</v>
      </c>
      <c r="H4167" s="8" t="s">
        <v>4627</v>
      </c>
      <c r="I4167" s="8" t="s">
        <v>4627</v>
      </c>
      <c r="J4167" s="8" t="s">
        <v>4627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4628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4628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4627</v>
      </c>
      <c r="F4170" s="8" t="s">
        <v>4628</v>
      </c>
      <c r="G4170" s="8" t="s">
        <v>4627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4627</v>
      </c>
      <c r="F4171" s="8" t="s">
        <v>4628</v>
      </c>
      <c r="G4171" s="8" t="s">
        <v>4627</v>
      </c>
      <c r="H4171" s="8" t="s">
        <v>4627</v>
      </c>
      <c r="I4171" s="8" t="s">
        <v>4627</v>
      </c>
      <c r="J4171" s="8" t="s">
        <v>4627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4627</v>
      </c>
      <c r="F4172" s="8" t="s">
        <v>4628</v>
      </c>
      <c r="G4172" s="8" t="s">
        <v>4627</v>
      </c>
      <c r="H4172" s="8" t="s">
        <v>4627</v>
      </c>
      <c r="I4172" s="8" t="s">
        <v>4627</v>
      </c>
      <c r="J4172" s="8" t="s">
        <v>4627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4627</v>
      </c>
      <c r="F4173" s="8" t="s">
        <v>4628</v>
      </c>
      <c r="G4173" s="8" t="s">
        <v>4627</v>
      </c>
      <c r="H4173" s="8" t="s">
        <v>4627</v>
      </c>
      <c r="I4173" s="8" t="s">
        <v>4627</v>
      </c>
      <c r="J4173" s="8" t="s">
        <v>4627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4627</v>
      </c>
      <c r="F4174" s="8" t="s">
        <v>4627</v>
      </c>
      <c r="G4174" s="8" t="s">
        <v>4627</v>
      </c>
      <c r="H4174" s="8" t="s">
        <v>4627</v>
      </c>
      <c r="I4174" s="8" t="s">
        <v>4627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4627</v>
      </c>
      <c r="H4176" s="8" t="s">
        <v>4627</v>
      </c>
      <c r="I4176" s="8" t="s">
        <v>4627</v>
      </c>
      <c r="J4176" s="8" t="s">
        <v>4627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4628</v>
      </c>
      <c r="G4177" s="8" t="s">
        <v>4627</v>
      </c>
      <c r="H4177" s="8" t="s">
        <v>4627</v>
      </c>
      <c r="I4177" s="8" t="s">
        <v>4627</v>
      </c>
      <c r="J4177" s="8" t="s">
        <v>4627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4627</v>
      </c>
      <c r="F4178" s="8" t="s">
        <v>4628</v>
      </c>
      <c r="G4178" s="8" t="s">
        <v>4627</v>
      </c>
      <c r="H4178" s="8" t="s">
        <v>4627</v>
      </c>
      <c r="I4178" s="8" t="s">
        <v>4627</v>
      </c>
      <c r="J4178" s="8" t="s">
        <v>4627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4627</v>
      </c>
      <c r="F4180" s="8" t="s">
        <v>4628</v>
      </c>
      <c r="G4180" s="8" t="s">
        <v>4627</v>
      </c>
      <c r="H4180" s="8" t="s">
        <v>4627</v>
      </c>
      <c r="I4180" s="8" t="s">
        <v>4627</v>
      </c>
      <c r="J4180" s="8" t="s">
        <v>4627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4628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4627</v>
      </c>
      <c r="F4182" s="8" t="s">
        <v>4628</v>
      </c>
      <c r="G4182" s="8" t="s">
        <v>4627</v>
      </c>
      <c r="H4182" s="8" t="s">
        <v>4627</v>
      </c>
      <c r="I4182" s="8" t="s">
        <v>4627</v>
      </c>
      <c r="J4182" s="8" t="s">
        <v>4627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4627</v>
      </c>
      <c r="F4183" s="8" t="s">
        <v>4628</v>
      </c>
      <c r="G4183" s="8" t="s">
        <v>4627</v>
      </c>
      <c r="H4183" s="8" t="s">
        <v>4627</v>
      </c>
      <c r="I4183" s="8" t="s">
        <v>4627</v>
      </c>
      <c r="J4183" s="8" t="s">
        <v>4627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4627</v>
      </c>
      <c r="I4184" s="8" t="s">
        <v>4627</v>
      </c>
      <c r="J4184" s="8" t="s">
        <v>4627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4627</v>
      </c>
      <c r="F4185" s="8" t="s">
        <v>4628</v>
      </c>
      <c r="G4185" s="8" t="s">
        <v>4627</v>
      </c>
      <c r="H4185" s="8" t="s">
        <v>4627</v>
      </c>
      <c r="I4185" s="8" t="s">
        <v>4627</v>
      </c>
      <c r="J4185" s="8" t="s">
        <v>4627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4627</v>
      </c>
      <c r="F4186" s="8" t="s">
        <v>4628</v>
      </c>
      <c r="G4186" s="8" t="s">
        <v>4627</v>
      </c>
      <c r="H4186" s="8" t="s">
        <v>4627</v>
      </c>
      <c r="I4186" s="8" t="s">
        <v>4627</v>
      </c>
      <c r="J4186" s="8" t="s">
        <v>4627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4627</v>
      </c>
      <c r="F4187" s="8" t="s">
        <v>4628</v>
      </c>
      <c r="G4187" s="8" t="s">
        <v>4627</v>
      </c>
      <c r="H4187" s="8" t="s">
        <v>4627</v>
      </c>
      <c r="I4187" s="8" t="s">
        <v>4627</v>
      </c>
      <c r="J4187" s="8" t="s">
        <v>4627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4627</v>
      </c>
      <c r="F4188" s="8" t="s">
        <v>4627</v>
      </c>
      <c r="G4188" s="8" t="s">
        <v>4627</v>
      </c>
      <c r="H4188" s="8" t="s">
        <v>4627</v>
      </c>
      <c r="I4188" s="8" t="s">
        <v>4627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4627</v>
      </c>
      <c r="G4190" s="8" t="s">
        <v>4627</v>
      </c>
      <c r="H4190" s="8" t="s">
        <v>4627</v>
      </c>
      <c r="I4190" s="8" t="s">
        <v>4627</v>
      </c>
      <c r="J4190" s="8" t="s">
        <v>4627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4627</v>
      </c>
      <c r="I4191" s="8" t="s">
        <v>4627</v>
      </c>
      <c r="J4191" s="8" t="s">
        <v>4627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4628</v>
      </c>
      <c r="F4192" s="8" t="s">
        <v>4628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4627</v>
      </c>
      <c r="F4193" s="8" t="s">
        <v>4628</v>
      </c>
      <c r="G4193" s="8" t="s">
        <v>4627</v>
      </c>
      <c r="H4193" s="8" t="s">
        <v>4627</v>
      </c>
      <c r="I4193" s="8" t="s">
        <v>4627</v>
      </c>
      <c r="J4193" s="8" t="s">
        <v>4627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4627</v>
      </c>
      <c r="F4194" s="8" t="s">
        <v>4628</v>
      </c>
      <c r="G4194" s="8" t="s">
        <v>4627</v>
      </c>
      <c r="H4194" s="8" t="s">
        <v>4627</v>
      </c>
      <c r="I4194" s="8" t="s">
        <v>4627</v>
      </c>
      <c r="J4194" s="8" t="s">
        <v>4627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4627</v>
      </c>
      <c r="F4195" s="8" t="s">
        <v>4628</v>
      </c>
      <c r="G4195" s="8" t="s">
        <v>4627</v>
      </c>
      <c r="H4195" s="8" t="s">
        <v>4627</v>
      </c>
      <c r="I4195" s="8" t="s">
        <v>4627</v>
      </c>
      <c r="J4195" s="8" t="s">
        <v>4627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4627</v>
      </c>
      <c r="F4196" s="8" t="s">
        <v>4628</v>
      </c>
      <c r="G4196" s="8" t="s">
        <v>4627</v>
      </c>
      <c r="H4196" s="8" t="s">
        <v>4627</v>
      </c>
      <c r="I4196" s="8" t="s">
        <v>4627</v>
      </c>
      <c r="J4196" s="8" t="s">
        <v>4627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4627</v>
      </c>
      <c r="F4197" s="8" t="s">
        <v>4628</v>
      </c>
      <c r="G4197" s="8" t="s">
        <v>4627</v>
      </c>
      <c r="H4197" s="8" t="s">
        <v>4627</v>
      </c>
      <c r="I4197" s="8" t="s">
        <v>4627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4627</v>
      </c>
      <c r="F4198" s="8" t="s">
        <v>4628</v>
      </c>
      <c r="G4198" s="8" t="s">
        <v>4627</v>
      </c>
      <c r="H4198" s="8" t="s">
        <v>4627</v>
      </c>
      <c r="I4198" s="8" t="s">
        <v>4627</v>
      </c>
      <c r="J4198" s="8" t="s">
        <v>4627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4627</v>
      </c>
      <c r="F4199" s="8" t="s">
        <v>4627</v>
      </c>
      <c r="G4199" s="8" t="s">
        <v>4627</v>
      </c>
      <c r="H4199" s="8" t="s">
        <v>4627</v>
      </c>
      <c r="I4199" s="8" t="s">
        <v>4627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4627</v>
      </c>
      <c r="F4200" s="8" t="s">
        <v>4628</v>
      </c>
      <c r="G4200" s="8" t="s">
        <v>4627</v>
      </c>
      <c r="H4200" s="8" t="s">
        <v>4627</v>
      </c>
      <c r="I4200" s="8" t="s">
        <v>4627</v>
      </c>
      <c r="J4200" s="8" t="s">
        <v>4627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4627</v>
      </c>
      <c r="F4201" s="8" t="s">
        <v>4628</v>
      </c>
      <c r="G4201" s="8" t="s">
        <v>4627</v>
      </c>
      <c r="H4201" s="8" t="s">
        <v>4627</v>
      </c>
      <c r="I4201" s="8" t="s">
        <v>4627</v>
      </c>
      <c r="J4201" s="8" t="s">
        <v>4627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4627</v>
      </c>
      <c r="F4203" s="8" t="s">
        <v>4628</v>
      </c>
      <c r="G4203" s="8" t="s">
        <v>4627</v>
      </c>
      <c r="H4203" s="8" t="s">
        <v>4627</v>
      </c>
      <c r="I4203" s="8" t="s">
        <v>4627</v>
      </c>
      <c r="J4203" s="8" t="s">
        <v>4627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4627</v>
      </c>
      <c r="F4204" s="8" t="s">
        <v>4628</v>
      </c>
      <c r="G4204" s="8" t="s">
        <v>4627</v>
      </c>
      <c r="H4204" s="8" t="s">
        <v>4627</v>
      </c>
      <c r="I4204" s="8" t="s">
        <v>4627</v>
      </c>
      <c r="J4204" s="8" t="s">
        <v>4627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4627</v>
      </c>
      <c r="F4205" s="8" t="s">
        <v>4628</v>
      </c>
      <c r="G4205" s="8" t="s">
        <v>4627</v>
      </c>
      <c r="H4205" s="8" t="s">
        <v>4627</v>
      </c>
      <c r="I4205" s="8" t="s">
        <v>4627</v>
      </c>
      <c r="J4205" s="8" t="s">
        <v>4627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4627</v>
      </c>
      <c r="F4206" s="8" t="s">
        <v>4628</v>
      </c>
      <c r="G4206" s="8" t="s">
        <v>4627</v>
      </c>
      <c r="H4206" s="8" t="s">
        <v>4627</v>
      </c>
      <c r="I4206" s="8" t="s">
        <v>4627</v>
      </c>
      <c r="J4206" s="8" t="s">
        <v>4627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4627</v>
      </c>
      <c r="F4207" s="8" t="s">
        <v>4628</v>
      </c>
      <c r="G4207" s="8" t="s">
        <v>4627</v>
      </c>
      <c r="H4207" s="8" t="s">
        <v>4627</v>
      </c>
      <c r="I4207" s="8" t="s">
        <v>4627</v>
      </c>
      <c r="J4207" s="8" t="s">
        <v>4627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4627</v>
      </c>
      <c r="H4208" s="8" t="s">
        <v>4627</v>
      </c>
      <c r="I4208" s="8" t="s">
        <v>4627</v>
      </c>
      <c r="J4208" s="8" t="s">
        <v>4627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4627</v>
      </c>
      <c r="F4209" s="8" t="s">
        <v>4628</v>
      </c>
      <c r="G4209" s="8" t="s">
        <v>4627</v>
      </c>
      <c r="H4209" s="8" t="s">
        <v>4627</v>
      </c>
      <c r="I4209" s="8" t="s">
        <v>4627</v>
      </c>
      <c r="J4209" s="8" t="s">
        <v>4627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4627</v>
      </c>
      <c r="F4211" s="8" t="s">
        <v>4628</v>
      </c>
      <c r="G4211" s="8" t="s">
        <v>4627</v>
      </c>
      <c r="H4211" s="8" t="s">
        <v>4627</v>
      </c>
      <c r="I4211" s="8" t="s">
        <v>4627</v>
      </c>
      <c r="J4211" s="8" t="s">
        <v>4627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4628</v>
      </c>
      <c r="F4212" s="8" t="s">
        <v>4628</v>
      </c>
      <c r="G4212" s="8" t="s">
        <v>4627</v>
      </c>
      <c r="H4212" s="8" t="s">
        <v>4627</v>
      </c>
      <c r="I4212" s="8" t="s">
        <v>4627</v>
      </c>
      <c r="J4212" s="8" t="s">
        <v>4627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4627</v>
      </c>
      <c r="H4213" s="8" t="s">
        <v>4627</v>
      </c>
      <c r="I4213" s="8" t="s">
        <v>4627</v>
      </c>
      <c r="J4213" s="8" t="s">
        <v>4627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4627</v>
      </c>
      <c r="H4214" s="8" t="s">
        <v>4627</v>
      </c>
      <c r="I4214" s="8" t="s">
        <v>4627</v>
      </c>
      <c r="J4214" s="8" t="s">
        <v>4627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4627</v>
      </c>
      <c r="I4215" s="8" t="s">
        <v>4627</v>
      </c>
      <c r="J4215" s="8" t="s">
        <v>4627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4627</v>
      </c>
      <c r="H4216" s="8" t="s">
        <v>4627</v>
      </c>
      <c r="I4216" s="8" t="s">
        <v>4627</v>
      </c>
      <c r="J4216" s="8" t="s">
        <v>4627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4628</v>
      </c>
      <c r="F4217" s="8" t="s">
        <v>4628</v>
      </c>
      <c r="G4217" s="8" t="s">
        <v>4627</v>
      </c>
      <c r="H4217" s="8" t="s">
        <v>4627</v>
      </c>
      <c r="I4217" s="8" t="s">
        <v>4627</v>
      </c>
      <c r="J4217" s="8" t="s">
        <v>4627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4627</v>
      </c>
      <c r="I4218" s="8" t="s">
        <v>4627</v>
      </c>
      <c r="J4218" s="8" t="s">
        <v>4627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4628</v>
      </c>
      <c r="F4219" s="8" t="s">
        <v>4628</v>
      </c>
      <c r="G4219" s="8" t="s">
        <v>4627</v>
      </c>
      <c r="H4219" s="8" t="s">
        <v>4627</v>
      </c>
      <c r="I4219" s="8" t="s">
        <v>4627</v>
      </c>
      <c r="J4219" s="8" t="s">
        <v>4627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4627</v>
      </c>
      <c r="H4220" s="8" t="s">
        <v>4627</v>
      </c>
      <c r="I4220" s="8" t="s">
        <v>4627</v>
      </c>
      <c r="J4220" s="8" t="s">
        <v>4627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4628</v>
      </c>
      <c r="F4221" s="8" t="s">
        <v>4628</v>
      </c>
      <c r="G4221" s="8" t="s">
        <v>4627</v>
      </c>
      <c r="H4221" s="8" t="s">
        <v>4627</v>
      </c>
      <c r="I4221" s="8" t="s">
        <v>4627</v>
      </c>
      <c r="J4221" s="8" t="s">
        <v>4627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4627</v>
      </c>
      <c r="H4222" s="8" t="s">
        <v>4627</v>
      </c>
      <c r="I4222" s="8" t="s">
        <v>4627</v>
      </c>
      <c r="J4222" s="8" t="s">
        <v>4627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4627</v>
      </c>
      <c r="H4223" s="8" t="s">
        <v>4627</v>
      </c>
      <c r="I4223" s="8" t="s">
        <v>4627</v>
      </c>
      <c r="J4223" s="8" t="s">
        <v>4627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4628</v>
      </c>
      <c r="F4224" s="8" t="s">
        <v>4628</v>
      </c>
      <c r="G4224" s="8" t="s">
        <v>4627</v>
      </c>
      <c r="H4224" s="8" t="s">
        <v>4627</v>
      </c>
      <c r="I4224" s="8" t="s">
        <v>4627</v>
      </c>
      <c r="J4224" s="8" t="s">
        <v>4627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4628</v>
      </c>
      <c r="F4225" s="8" t="s">
        <v>4628</v>
      </c>
      <c r="G4225" s="8" t="s">
        <v>4627</v>
      </c>
      <c r="H4225" s="8" t="s">
        <v>4627</v>
      </c>
      <c r="I4225" s="8" t="s">
        <v>4627</v>
      </c>
      <c r="J4225" s="8" t="s">
        <v>4627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4628</v>
      </c>
      <c r="F4226" s="8" t="s">
        <v>4628</v>
      </c>
      <c r="G4226" s="8" t="s">
        <v>4627</v>
      </c>
      <c r="H4226" s="8" t="s">
        <v>4627</v>
      </c>
      <c r="I4226" s="8" t="s">
        <v>4627</v>
      </c>
      <c r="J4226" s="8" t="s">
        <v>4627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4628</v>
      </c>
      <c r="F4227" s="8" t="s">
        <v>4628</v>
      </c>
      <c r="G4227" s="8" t="s">
        <v>4627</v>
      </c>
      <c r="H4227" s="8" t="s">
        <v>4627</v>
      </c>
      <c r="I4227" s="8" t="s">
        <v>4627</v>
      </c>
      <c r="J4227" s="8" t="s">
        <v>4627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4627</v>
      </c>
      <c r="H4228" s="8" t="s">
        <v>4627</v>
      </c>
      <c r="I4228" s="8" t="s">
        <v>4627</v>
      </c>
      <c r="J4228" s="8" t="s">
        <v>4627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4628</v>
      </c>
      <c r="F4229" s="8" t="s">
        <v>4628</v>
      </c>
      <c r="G4229" s="8" t="s">
        <v>4627</v>
      </c>
      <c r="H4229" s="8" t="s">
        <v>4627</v>
      </c>
      <c r="I4229" s="8" t="s">
        <v>4627</v>
      </c>
      <c r="J4229" s="8" t="s">
        <v>4627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4628</v>
      </c>
      <c r="F4230" s="8" t="s">
        <v>4628</v>
      </c>
      <c r="G4230" s="8" t="s">
        <v>4627</v>
      </c>
      <c r="H4230" s="8" t="s">
        <v>4627</v>
      </c>
      <c r="I4230" s="8" t="s">
        <v>4627</v>
      </c>
      <c r="J4230" s="8" t="s">
        <v>4627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4627</v>
      </c>
      <c r="H4231" s="8" t="s">
        <v>4627</v>
      </c>
      <c r="I4231" s="8" t="s">
        <v>4627</v>
      </c>
      <c r="J4231" s="8" t="s">
        <v>4627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4627</v>
      </c>
      <c r="I4232" s="8" t="s">
        <v>4627</v>
      </c>
      <c r="J4232" s="8" t="s">
        <v>4627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4627</v>
      </c>
      <c r="F4233" s="8" t="s">
        <v>4628</v>
      </c>
      <c r="G4233" s="8" t="s">
        <v>4627</v>
      </c>
      <c r="H4233" s="8" t="s">
        <v>4627</v>
      </c>
      <c r="I4233" s="8" t="s">
        <v>4627</v>
      </c>
      <c r="J4233" s="8" t="s">
        <v>4627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4627</v>
      </c>
      <c r="F4234" s="8" t="s">
        <v>4628</v>
      </c>
      <c r="G4234" s="8" t="s">
        <v>4627</v>
      </c>
      <c r="H4234" s="8" t="s">
        <v>4627</v>
      </c>
      <c r="I4234" s="8" t="s">
        <v>4627</v>
      </c>
      <c r="J4234" s="8" t="s">
        <v>4627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4627</v>
      </c>
      <c r="H4235" s="8" t="s">
        <v>4627</v>
      </c>
      <c r="I4235" s="8" t="s">
        <v>4627</v>
      </c>
      <c r="J4235" s="8" t="s">
        <v>4627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4627</v>
      </c>
      <c r="F4236" s="8" t="s">
        <v>4628</v>
      </c>
      <c r="G4236" s="8" t="s">
        <v>4627</v>
      </c>
      <c r="H4236" s="8" t="s">
        <v>4627</v>
      </c>
      <c r="I4236" s="8" t="s">
        <v>4627</v>
      </c>
      <c r="J4236" s="8" t="s">
        <v>4627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4627</v>
      </c>
      <c r="H4237" s="8" t="s">
        <v>4627</v>
      </c>
      <c r="I4237" s="8" t="s">
        <v>4627</v>
      </c>
      <c r="J4237" s="8" t="s">
        <v>4627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4627</v>
      </c>
      <c r="H4238" s="8" t="s">
        <v>4627</v>
      </c>
      <c r="I4238" s="8" t="s">
        <v>4627</v>
      </c>
      <c r="J4238" s="8" t="s">
        <v>4627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4627</v>
      </c>
      <c r="I4239" s="8" t="s">
        <v>4627</v>
      </c>
      <c r="J4239" s="8" t="s">
        <v>4627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4627</v>
      </c>
      <c r="H4240" s="8" t="s">
        <v>4627</v>
      </c>
      <c r="I4240" s="8" t="s">
        <v>4627</v>
      </c>
      <c r="J4240" s="8" t="s">
        <v>4627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4628</v>
      </c>
      <c r="F4241" s="8" t="s">
        <v>4628</v>
      </c>
      <c r="G4241" s="8" t="s">
        <v>4627</v>
      </c>
      <c r="H4241" s="8" t="s">
        <v>4627</v>
      </c>
      <c r="I4241" s="8" t="s">
        <v>4627</v>
      </c>
      <c r="J4241" s="8" t="s">
        <v>4627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4627</v>
      </c>
      <c r="I4242" s="8" t="s">
        <v>4627</v>
      </c>
      <c r="J4242" s="8" t="s">
        <v>4627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4627</v>
      </c>
      <c r="H4243" s="8" t="s">
        <v>4627</v>
      </c>
      <c r="I4243" s="8" t="s">
        <v>4627</v>
      </c>
      <c r="J4243" s="8" t="s">
        <v>4627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4627</v>
      </c>
      <c r="I4244" s="8" t="s">
        <v>4627</v>
      </c>
      <c r="J4244" s="8" t="s">
        <v>4627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4628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4628</v>
      </c>
      <c r="F4246" s="8" t="s">
        <v>4628</v>
      </c>
      <c r="G4246" s="8" t="s">
        <v>4627</v>
      </c>
      <c r="H4246" s="8" t="s">
        <v>4627</v>
      </c>
      <c r="I4246" s="8" t="s">
        <v>4627</v>
      </c>
      <c r="J4246" s="8" t="s">
        <v>4627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4628</v>
      </c>
      <c r="G4248" s="8" t="s">
        <v>4627</v>
      </c>
      <c r="H4248" s="8" t="s">
        <v>4627</v>
      </c>
      <c r="I4248" s="8" t="s">
        <v>4627</v>
      </c>
      <c r="J4248" s="8" t="s">
        <v>4627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4628</v>
      </c>
      <c r="F4249" s="8" t="s">
        <v>4628</v>
      </c>
      <c r="G4249" s="8" t="s">
        <v>4627</v>
      </c>
      <c r="H4249" s="8" t="s">
        <v>4627</v>
      </c>
      <c r="I4249" s="8" t="s">
        <v>4627</v>
      </c>
      <c r="J4249" s="8" t="s">
        <v>4627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4627</v>
      </c>
      <c r="I4250" s="8" t="s">
        <v>4627</v>
      </c>
      <c r="J4250" s="8" t="s">
        <v>4627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4627</v>
      </c>
      <c r="H4251" s="8" t="s">
        <v>4627</v>
      </c>
      <c r="I4251" s="8" t="s">
        <v>4627</v>
      </c>
      <c r="J4251" s="8" t="s">
        <v>4627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4627</v>
      </c>
      <c r="F4252" s="8" t="s">
        <v>4628</v>
      </c>
      <c r="G4252" s="8" t="s">
        <v>4627</v>
      </c>
      <c r="H4252" s="8" t="s">
        <v>4627</v>
      </c>
      <c r="I4252" s="8" t="s">
        <v>4627</v>
      </c>
      <c r="J4252" s="8" t="s">
        <v>4627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4627</v>
      </c>
      <c r="I4253" s="8" t="s">
        <v>4627</v>
      </c>
      <c r="J4253" s="8" t="s">
        <v>4627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4627</v>
      </c>
      <c r="I4255" s="8" t="s">
        <v>4627</v>
      </c>
      <c r="J4255" s="8" t="s">
        <v>4627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4627</v>
      </c>
      <c r="H4256" s="8" t="s">
        <v>4627</v>
      </c>
      <c r="I4256" s="8" t="s">
        <v>4627</v>
      </c>
      <c r="J4256" s="8" t="s">
        <v>4627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4627</v>
      </c>
      <c r="H4257" s="8" t="s">
        <v>4627</v>
      </c>
      <c r="I4257" s="8" t="s">
        <v>4627</v>
      </c>
      <c r="J4257" s="8" t="s">
        <v>4627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4628</v>
      </c>
      <c r="F4258" s="8" t="s">
        <v>4628</v>
      </c>
      <c r="G4258" s="8" t="s">
        <v>4627</v>
      </c>
      <c r="H4258" s="8" t="s">
        <v>4627</v>
      </c>
      <c r="I4258" s="8" t="s">
        <v>4627</v>
      </c>
      <c r="J4258" s="8" t="s">
        <v>4627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4628</v>
      </c>
      <c r="F4259" s="8" t="s">
        <v>4628</v>
      </c>
      <c r="G4259" s="8" t="s">
        <v>4627</v>
      </c>
      <c r="H4259" s="8" t="s">
        <v>4627</v>
      </c>
      <c r="I4259" s="8" t="s">
        <v>4627</v>
      </c>
      <c r="J4259" s="8" t="s">
        <v>4627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4628</v>
      </c>
      <c r="F4260" s="8" t="s">
        <v>4628</v>
      </c>
      <c r="G4260" s="8" t="s">
        <v>4627</v>
      </c>
      <c r="H4260" s="8" t="s">
        <v>4627</v>
      </c>
      <c r="I4260" s="8" t="s">
        <v>4627</v>
      </c>
      <c r="J4260" s="8" t="s">
        <v>4627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4627</v>
      </c>
      <c r="I4261" s="8" t="s">
        <v>4627</v>
      </c>
      <c r="J4261" s="8" t="s">
        <v>4627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4627</v>
      </c>
      <c r="I4262" s="8" t="s">
        <v>4627</v>
      </c>
      <c r="J4262" s="8" t="s">
        <v>4627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4627</v>
      </c>
      <c r="I4263" s="8" t="s">
        <v>4627</v>
      </c>
      <c r="J4263" s="8" t="s">
        <v>4627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4628</v>
      </c>
      <c r="F4264" s="8" t="s">
        <v>4628</v>
      </c>
      <c r="G4264" s="8" t="s">
        <v>4627</v>
      </c>
      <c r="H4264" s="8" t="s">
        <v>4627</v>
      </c>
      <c r="I4264" s="8" t="s">
        <v>4627</v>
      </c>
      <c r="J4264" s="8" t="s">
        <v>4627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4627</v>
      </c>
      <c r="I4265" s="8" t="s">
        <v>4627</v>
      </c>
      <c r="J4265" s="8" t="s">
        <v>4627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4628</v>
      </c>
      <c r="F4266" s="8" t="s">
        <v>4628</v>
      </c>
      <c r="G4266" s="8" t="s">
        <v>4627</v>
      </c>
      <c r="H4266" s="8" t="s">
        <v>4627</v>
      </c>
      <c r="I4266" s="8" t="s">
        <v>4627</v>
      </c>
      <c r="J4266" s="8" t="s">
        <v>4627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4627</v>
      </c>
      <c r="I4267" s="8" t="s">
        <v>4627</v>
      </c>
      <c r="J4267" s="8" t="s">
        <v>4627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4628</v>
      </c>
      <c r="F4268" s="8" t="s">
        <v>4628</v>
      </c>
      <c r="G4268" s="8" t="s">
        <v>4627</v>
      </c>
      <c r="H4268" s="8" t="s">
        <v>4627</v>
      </c>
      <c r="I4268" s="8" t="s">
        <v>4627</v>
      </c>
      <c r="J4268" s="8" t="s">
        <v>4627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4627</v>
      </c>
      <c r="H4269" s="8" t="s">
        <v>4627</v>
      </c>
      <c r="I4269" s="8" t="s">
        <v>4627</v>
      </c>
      <c r="J4269" s="8" t="s">
        <v>4627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4628</v>
      </c>
      <c r="F4270" s="8" t="s">
        <v>4628</v>
      </c>
      <c r="G4270" s="8" t="s">
        <v>4627</v>
      </c>
      <c r="H4270" s="8" t="s">
        <v>4627</v>
      </c>
      <c r="I4270" s="8" t="s">
        <v>4627</v>
      </c>
      <c r="J4270" s="8" t="s">
        <v>4627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4627</v>
      </c>
      <c r="I4271" s="8" t="s">
        <v>4627</v>
      </c>
      <c r="J4271" s="8" t="s">
        <v>4627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4628</v>
      </c>
      <c r="F4272" s="8" t="s">
        <v>4628</v>
      </c>
      <c r="G4272" s="8" t="s">
        <v>4627</v>
      </c>
      <c r="H4272" s="8" t="s">
        <v>4627</v>
      </c>
      <c r="I4272" s="8" t="s">
        <v>4627</v>
      </c>
      <c r="J4272" s="8" t="s">
        <v>4627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4627</v>
      </c>
      <c r="I4273" s="8" t="s">
        <v>4627</v>
      </c>
      <c r="J4273" s="8" t="s">
        <v>4627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4627</v>
      </c>
      <c r="H4274" s="8" t="s">
        <v>4627</v>
      </c>
      <c r="I4274" s="8" t="s">
        <v>4627</v>
      </c>
      <c r="J4274" s="8" t="s">
        <v>4627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4627</v>
      </c>
      <c r="I4275" s="8" t="s">
        <v>4627</v>
      </c>
      <c r="J4275" s="8" t="s">
        <v>4627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4627</v>
      </c>
      <c r="H4276" s="8" t="s">
        <v>4627</v>
      </c>
      <c r="I4276" s="8" t="s">
        <v>4627</v>
      </c>
      <c r="J4276" s="8" t="s">
        <v>4627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4627</v>
      </c>
      <c r="H4277" s="8" t="s">
        <v>4627</v>
      </c>
      <c r="I4277" s="8" t="s">
        <v>4627</v>
      </c>
      <c r="J4277" s="8" t="s">
        <v>4627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4628</v>
      </c>
      <c r="F4278" s="8" t="s">
        <v>4628</v>
      </c>
      <c r="G4278" s="8" t="s">
        <v>4627</v>
      </c>
      <c r="H4278" s="8" t="s">
        <v>4627</v>
      </c>
      <c r="I4278" s="8" t="s">
        <v>4627</v>
      </c>
      <c r="J4278" s="8" t="s">
        <v>4627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4627</v>
      </c>
      <c r="H4279" s="8" t="s">
        <v>4627</v>
      </c>
      <c r="I4279" s="8" t="s">
        <v>4627</v>
      </c>
      <c r="J4279" s="8" t="s">
        <v>4627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4628</v>
      </c>
      <c r="F4280" s="8" t="s">
        <v>4628</v>
      </c>
      <c r="G4280" s="8" t="s">
        <v>4627</v>
      </c>
      <c r="H4280" s="8" t="s">
        <v>4627</v>
      </c>
      <c r="I4280" s="8" t="s">
        <v>4627</v>
      </c>
      <c r="J4280" s="8" t="s">
        <v>4627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4627</v>
      </c>
      <c r="H4281" s="8" t="s">
        <v>4627</v>
      </c>
      <c r="I4281" s="8" t="s">
        <v>4627</v>
      </c>
      <c r="J4281" s="8" t="s">
        <v>4627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4627</v>
      </c>
      <c r="H4282" s="8" t="s">
        <v>4627</v>
      </c>
      <c r="I4282" s="8" t="s">
        <v>4627</v>
      </c>
      <c r="J4282" s="8" t="s">
        <v>4627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4627</v>
      </c>
      <c r="H4283" s="8" t="s">
        <v>4627</v>
      </c>
      <c r="I4283" s="8" t="s">
        <v>4627</v>
      </c>
      <c r="J4283" s="8" t="s">
        <v>4627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4628</v>
      </c>
      <c r="F4284" s="8" t="s">
        <v>4628</v>
      </c>
      <c r="G4284" s="8" t="s">
        <v>4627</v>
      </c>
      <c r="H4284" s="8" t="s">
        <v>4627</v>
      </c>
      <c r="I4284" s="8" t="s">
        <v>4627</v>
      </c>
      <c r="J4284" s="8" t="s">
        <v>4627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4627</v>
      </c>
      <c r="F4285" s="8" t="s">
        <v>4628</v>
      </c>
      <c r="G4285" s="8" t="s">
        <v>4627</v>
      </c>
      <c r="H4285" s="8" t="s">
        <v>4627</v>
      </c>
      <c r="I4285" s="8" t="s">
        <v>4627</v>
      </c>
      <c r="J4285" s="8" t="s">
        <v>4627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4627</v>
      </c>
      <c r="F4286" s="8" t="s">
        <v>4628</v>
      </c>
      <c r="G4286" s="8" t="s">
        <v>4627</v>
      </c>
      <c r="H4286" s="8" t="s">
        <v>4627</v>
      </c>
      <c r="I4286" s="8" t="s">
        <v>4627</v>
      </c>
      <c r="J4286" s="8" t="s">
        <v>4627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4627</v>
      </c>
      <c r="I4287" s="8" t="s">
        <v>4627</v>
      </c>
      <c r="J4287" s="8" t="s">
        <v>4627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4627</v>
      </c>
      <c r="F4288" s="8" t="s">
        <v>4628</v>
      </c>
      <c r="G4288" s="8" t="s">
        <v>4627</v>
      </c>
      <c r="H4288" s="8" t="s">
        <v>4627</v>
      </c>
      <c r="I4288" s="8" t="s">
        <v>4627</v>
      </c>
      <c r="J4288" s="8" t="s">
        <v>4627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4627</v>
      </c>
      <c r="I4289" s="8" t="s">
        <v>4627</v>
      </c>
      <c r="J4289" s="8" t="s">
        <v>4627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4627</v>
      </c>
      <c r="F4290" s="8" t="s">
        <v>4627</v>
      </c>
      <c r="G4290" s="8" t="s">
        <v>4627</v>
      </c>
      <c r="H4290" s="8" t="s">
        <v>4627</v>
      </c>
      <c r="I4290" s="8" t="s">
        <v>4627</v>
      </c>
      <c r="J4290" s="8" t="s">
        <v>4627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4627</v>
      </c>
      <c r="F4291" s="8" t="s">
        <v>4628</v>
      </c>
      <c r="G4291" s="8" t="s">
        <v>4627</v>
      </c>
      <c r="H4291" s="8" t="s">
        <v>4627</v>
      </c>
      <c r="I4291" s="8" t="s">
        <v>4627</v>
      </c>
      <c r="J4291" s="8" t="s">
        <v>4627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4627</v>
      </c>
      <c r="F4292" s="8" t="s">
        <v>4628</v>
      </c>
      <c r="G4292" s="8" t="s">
        <v>4627</v>
      </c>
      <c r="H4292" s="8" t="s">
        <v>4627</v>
      </c>
      <c r="I4292" s="8" t="s">
        <v>4627</v>
      </c>
      <c r="J4292" s="8" t="s">
        <v>4627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4627</v>
      </c>
      <c r="I4293" s="8" t="s">
        <v>4627</v>
      </c>
      <c r="J4293" s="8" t="s">
        <v>4627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4627</v>
      </c>
      <c r="H4294" s="8" t="s">
        <v>4627</v>
      </c>
      <c r="I4294" s="8" t="s">
        <v>4627</v>
      </c>
      <c r="J4294" s="8" t="s">
        <v>4627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4627</v>
      </c>
      <c r="H4295" s="8" t="s">
        <v>4627</v>
      </c>
      <c r="I4295" s="8" t="s">
        <v>4627</v>
      </c>
      <c r="J4295" s="8" t="s">
        <v>4627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4627</v>
      </c>
      <c r="I4296" s="8" t="s">
        <v>4627</v>
      </c>
      <c r="J4296" s="8" t="s">
        <v>4627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4627</v>
      </c>
      <c r="F4298" s="8" t="s">
        <v>4628</v>
      </c>
      <c r="G4298" s="8" t="s">
        <v>4627</v>
      </c>
      <c r="H4298" s="8" t="s">
        <v>4627</v>
      </c>
      <c r="I4298" s="8" t="s">
        <v>4627</v>
      </c>
      <c r="J4298" s="8" t="s">
        <v>4627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4627</v>
      </c>
      <c r="F4299" s="8" t="s">
        <v>4628</v>
      </c>
      <c r="G4299" s="8" t="s">
        <v>4627</v>
      </c>
      <c r="H4299" s="8" t="s">
        <v>4627</v>
      </c>
      <c r="I4299" s="8" t="s">
        <v>4627</v>
      </c>
      <c r="J4299" s="8" t="s">
        <v>4627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4627</v>
      </c>
      <c r="F4300" s="8" t="s">
        <v>4628</v>
      </c>
      <c r="G4300" s="8" t="s">
        <v>4627</v>
      </c>
      <c r="H4300" s="8" t="s">
        <v>4627</v>
      </c>
      <c r="I4300" s="8" t="s">
        <v>4627</v>
      </c>
      <c r="J4300" s="8" t="s">
        <v>4627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4628</v>
      </c>
      <c r="F4302" s="8" t="s">
        <v>4628</v>
      </c>
      <c r="G4302" s="8" t="s">
        <v>4627</v>
      </c>
      <c r="H4302" s="8" t="s">
        <v>4627</v>
      </c>
      <c r="I4302" s="8" t="s">
        <v>4627</v>
      </c>
      <c r="J4302" s="8" t="s">
        <v>4627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4627</v>
      </c>
      <c r="H4304" s="8" t="s">
        <v>4627</v>
      </c>
      <c r="I4304" s="8" t="s">
        <v>4627</v>
      </c>
      <c r="J4304" s="8" t="s">
        <v>4627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4627</v>
      </c>
      <c r="F4305" s="8" t="s">
        <v>4628</v>
      </c>
      <c r="G4305" s="8" t="s">
        <v>4627</v>
      </c>
      <c r="H4305" s="8" t="s">
        <v>4627</v>
      </c>
      <c r="I4305" s="8" t="s">
        <v>4627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4627</v>
      </c>
      <c r="F4306" s="8" t="s">
        <v>4628</v>
      </c>
      <c r="G4306" s="8" t="s">
        <v>4627</v>
      </c>
      <c r="H4306" s="8" t="s">
        <v>4627</v>
      </c>
      <c r="I4306" s="8" t="s">
        <v>4627</v>
      </c>
      <c r="J4306" s="8" t="s">
        <v>4627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4627</v>
      </c>
      <c r="H4308" s="8" t="s">
        <v>4627</v>
      </c>
      <c r="I4308" s="8" t="s">
        <v>4627</v>
      </c>
      <c r="J4308" s="8" t="s">
        <v>4627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4627</v>
      </c>
      <c r="H4309" s="8" t="s">
        <v>4627</v>
      </c>
      <c r="I4309" s="8" t="s">
        <v>4627</v>
      </c>
      <c r="J4309" s="8" t="s">
        <v>4627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4627</v>
      </c>
      <c r="F4310" s="8" t="s">
        <v>4628</v>
      </c>
      <c r="G4310" s="8" t="s">
        <v>4627</v>
      </c>
      <c r="H4310" s="8" t="s">
        <v>4627</v>
      </c>
      <c r="I4310" s="8" t="s">
        <v>4627</v>
      </c>
      <c r="J4310" s="8" t="s">
        <v>4627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4627</v>
      </c>
      <c r="F4311" s="8" t="s">
        <v>4627</v>
      </c>
      <c r="G4311" s="8" t="s">
        <v>4627</v>
      </c>
      <c r="H4311" s="8" t="s">
        <v>4627</v>
      </c>
      <c r="I4311" s="8" t="s">
        <v>4627</v>
      </c>
      <c r="J4311" s="8" t="s">
        <v>4627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4627</v>
      </c>
      <c r="H4313" s="8" t="s">
        <v>4627</v>
      </c>
      <c r="I4313" s="8" t="s">
        <v>4627</v>
      </c>
      <c r="J4313" s="8" t="s">
        <v>4627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4627</v>
      </c>
      <c r="F4314" s="8" t="s">
        <v>4628</v>
      </c>
      <c r="G4314" s="8" t="s">
        <v>4627</v>
      </c>
      <c r="H4314" s="8" t="s">
        <v>4627</v>
      </c>
      <c r="I4314" s="8" t="s">
        <v>4627</v>
      </c>
      <c r="J4314" s="8" t="s">
        <v>4627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4627</v>
      </c>
      <c r="H4315" s="8" t="s">
        <v>4627</v>
      </c>
      <c r="I4315" s="8" t="s">
        <v>4627</v>
      </c>
      <c r="J4315" s="8" t="s">
        <v>4627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4627</v>
      </c>
      <c r="F4317" s="8" t="s">
        <v>4628</v>
      </c>
      <c r="G4317" s="8" t="s">
        <v>4627</v>
      </c>
      <c r="H4317" s="8" t="s">
        <v>4627</v>
      </c>
      <c r="I4317" s="8" t="s">
        <v>4627</v>
      </c>
      <c r="J4317" s="8" t="s">
        <v>4627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4628</v>
      </c>
      <c r="F4318" s="8" t="s">
        <v>4628</v>
      </c>
      <c r="G4318" s="8" t="s">
        <v>4627</v>
      </c>
      <c r="H4318" s="8" t="s">
        <v>4627</v>
      </c>
      <c r="I4318" s="8" t="s">
        <v>4627</v>
      </c>
      <c r="J4318" s="8" t="s">
        <v>4627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4627</v>
      </c>
      <c r="F4319" s="8" t="s">
        <v>4628</v>
      </c>
      <c r="G4319" s="8" t="s">
        <v>4627</v>
      </c>
      <c r="H4319" s="8" t="s">
        <v>4627</v>
      </c>
      <c r="I4319" s="8" t="s">
        <v>4627</v>
      </c>
      <c r="J4319" s="8" t="s">
        <v>4627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4627</v>
      </c>
      <c r="I4320" s="8" t="s">
        <v>4627</v>
      </c>
      <c r="J4320" s="8" t="s">
        <v>4627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4627</v>
      </c>
      <c r="F4321" s="8" t="s">
        <v>4628</v>
      </c>
      <c r="G4321" s="8" t="s">
        <v>4627</v>
      </c>
      <c r="H4321" s="8" t="s">
        <v>4627</v>
      </c>
      <c r="I4321" s="8" t="s">
        <v>4627</v>
      </c>
      <c r="J4321" s="8" t="s">
        <v>4627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4627</v>
      </c>
      <c r="F4322" s="8" t="s">
        <v>4628</v>
      </c>
      <c r="G4322" s="8" t="s">
        <v>4627</v>
      </c>
      <c r="H4322" s="8" t="s">
        <v>4627</v>
      </c>
      <c r="I4322" s="8" t="s">
        <v>4627</v>
      </c>
      <c r="J4322" s="8" t="s">
        <v>4627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4628</v>
      </c>
      <c r="F4326" s="8" t="s">
        <v>4628</v>
      </c>
      <c r="G4326" s="8" t="s">
        <v>4627</v>
      </c>
      <c r="H4326" s="8" t="s">
        <v>4627</v>
      </c>
      <c r="I4326" s="8" t="s">
        <v>4627</v>
      </c>
      <c r="J4326" s="8" t="s">
        <v>4627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4627</v>
      </c>
      <c r="F4327" s="8" t="s">
        <v>4628</v>
      </c>
      <c r="G4327" s="8" t="s">
        <v>4627</v>
      </c>
      <c r="H4327" s="8" t="s">
        <v>4627</v>
      </c>
      <c r="I4327" s="8" t="s">
        <v>4627</v>
      </c>
      <c r="J4327" s="8" t="s">
        <v>4627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4627</v>
      </c>
      <c r="F4328" s="8" t="s">
        <v>4628</v>
      </c>
      <c r="G4328" s="8" t="s">
        <v>4627</v>
      </c>
      <c r="H4328" s="8" t="s">
        <v>4627</v>
      </c>
      <c r="I4328" s="8" t="s">
        <v>4627</v>
      </c>
      <c r="J4328" s="8" t="s">
        <v>4627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4627</v>
      </c>
      <c r="F4329" s="8" t="s">
        <v>4628</v>
      </c>
      <c r="G4329" s="8" t="s">
        <v>4627</v>
      </c>
      <c r="H4329" s="8" t="s">
        <v>4627</v>
      </c>
      <c r="I4329" s="8" t="s">
        <v>4627</v>
      </c>
      <c r="J4329" s="8" t="s">
        <v>4627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4628</v>
      </c>
      <c r="G4331" s="8" t="s">
        <v>4627</v>
      </c>
      <c r="H4331" s="8" t="s">
        <v>4627</v>
      </c>
      <c r="I4331" s="8" t="s">
        <v>4627</v>
      </c>
      <c r="J4331" s="8" t="s">
        <v>4627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4627</v>
      </c>
      <c r="F4332" s="8" t="s">
        <v>4628</v>
      </c>
      <c r="G4332" s="8" t="s">
        <v>4627</v>
      </c>
      <c r="H4332" s="8" t="s">
        <v>4627</v>
      </c>
      <c r="I4332" s="8" t="s">
        <v>4627</v>
      </c>
      <c r="J4332" s="8" t="s">
        <v>4627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4627</v>
      </c>
      <c r="F4334" s="8" t="s">
        <v>4627</v>
      </c>
      <c r="G4334" s="8" t="s">
        <v>4627</v>
      </c>
      <c r="H4334" s="8" t="s">
        <v>4627</v>
      </c>
      <c r="I4334" s="8" t="s">
        <v>4627</v>
      </c>
      <c r="J4334" s="8" t="s">
        <v>4627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4627</v>
      </c>
      <c r="F4335" s="8" t="s">
        <v>4628</v>
      </c>
      <c r="G4335" s="8" t="s">
        <v>4627</v>
      </c>
      <c r="H4335" s="8" t="s">
        <v>4627</v>
      </c>
      <c r="I4335" s="8" t="s">
        <v>4627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4627</v>
      </c>
      <c r="I4336" s="8" t="s">
        <v>4627</v>
      </c>
      <c r="J4336" s="8" t="s">
        <v>4627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4627</v>
      </c>
      <c r="H4340" s="8" t="s">
        <v>4627</v>
      </c>
      <c r="I4340" s="8" t="s">
        <v>4627</v>
      </c>
      <c r="J4340" s="8" t="s">
        <v>4627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4627</v>
      </c>
      <c r="F4341" s="8" t="s">
        <v>4628</v>
      </c>
      <c r="G4341" s="8" t="s">
        <v>4627</v>
      </c>
      <c r="H4341" s="8" t="s">
        <v>4627</v>
      </c>
      <c r="I4341" s="8" t="s">
        <v>4627</v>
      </c>
      <c r="J4341" s="8" t="s">
        <v>4627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4627</v>
      </c>
      <c r="F4342" s="8" t="s">
        <v>4628</v>
      </c>
      <c r="G4342" s="8" t="s">
        <v>4627</v>
      </c>
      <c r="H4342" s="8" t="s">
        <v>4627</v>
      </c>
      <c r="I4342" s="8" t="s">
        <v>4627</v>
      </c>
      <c r="J4342" s="8" t="s">
        <v>4627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4627</v>
      </c>
      <c r="H4343" s="8" t="s">
        <v>4627</v>
      </c>
      <c r="I4343" s="8" t="s">
        <v>4627</v>
      </c>
      <c r="J4343" s="8" t="s">
        <v>4627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4627</v>
      </c>
      <c r="F4344" s="8" t="s">
        <v>4628</v>
      </c>
      <c r="G4344" s="8" t="s">
        <v>4627</v>
      </c>
      <c r="H4344" s="8" t="s">
        <v>4627</v>
      </c>
      <c r="I4344" s="8" t="s">
        <v>4627</v>
      </c>
      <c r="J4344" s="8" t="s">
        <v>4627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4627</v>
      </c>
      <c r="F4345" s="8" t="s">
        <v>4628</v>
      </c>
      <c r="G4345" s="8" t="s">
        <v>4627</v>
      </c>
      <c r="H4345" s="8" t="s">
        <v>4627</v>
      </c>
      <c r="I4345" s="8" t="s">
        <v>4627</v>
      </c>
      <c r="J4345" s="8" t="s">
        <v>4627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4627</v>
      </c>
      <c r="I4346" s="8" t="s">
        <v>4627</v>
      </c>
      <c r="J4346" s="8" t="s">
        <v>4627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4627</v>
      </c>
      <c r="F4347" s="8" t="s">
        <v>4628</v>
      </c>
      <c r="G4347" s="8" t="s">
        <v>4627</v>
      </c>
      <c r="H4347" s="8" t="s">
        <v>4627</v>
      </c>
      <c r="I4347" s="8" t="s">
        <v>4627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4627</v>
      </c>
      <c r="H4348" s="8" t="s">
        <v>4627</v>
      </c>
      <c r="I4348" s="8" t="s">
        <v>4627</v>
      </c>
      <c r="J4348" s="8" t="s">
        <v>4627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4627</v>
      </c>
      <c r="F4350" s="8" t="s">
        <v>4628</v>
      </c>
      <c r="G4350" s="8" t="s">
        <v>4627</v>
      </c>
      <c r="H4350" s="8" t="s">
        <v>4627</v>
      </c>
      <c r="I4350" s="8" t="s">
        <v>4627</v>
      </c>
      <c r="J4350" s="8" t="s">
        <v>4627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4627</v>
      </c>
      <c r="I4351" s="8" t="s">
        <v>4627</v>
      </c>
      <c r="J4351" s="8" t="s">
        <v>4627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4627</v>
      </c>
      <c r="I4352" s="8" t="s">
        <v>4627</v>
      </c>
      <c r="J4352" s="8" t="s">
        <v>4627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4627</v>
      </c>
      <c r="H4353" s="8" t="s">
        <v>4627</v>
      </c>
      <c r="I4353" s="8" t="s">
        <v>4627</v>
      </c>
      <c r="J4353" s="8" t="s">
        <v>4627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4627</v>
      </c>
      <c r="F4355" s="8" t="s">
        <v>4628</v>
      </c>
      <c r="G4355" s="8" t="s">
        <v>4627</v>
      </c>
      <c r="H4355" s="8" t="s">
        <v>4627</v>
      </c>
      <c r="I4355" s="8" t="s">
        <v>4627</v>
      </c>
      <c r="J4355" s="8" t="s">
        <v>4627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4627</v>
      </c>
      <c r="F4356" s="8" t="s">
        <v>4628</v>
      </c>
      <c r="G4356" s="8" t="s">
        <v>4627</v>
      </c>
      <c r="H4356" s="8" t="s">
        <v>4627</v>
      </c>
      <c r="I4356" s="8" t="s">
        <v>4627</v>
      </c>
      <c r="J4356" s="8" t="s">
        <v>4627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4628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4627</v>
      </c>
      <c r="H4358" s="8" t="s">
        <v>4627</v>
      </c>
      <c r="I4358" s="8" t="s">
        <v>4627</v>
      </c>
      <c r="J4358" s="8" t="s">
        <v>4627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4627</v>
      </c>
      <c r="F4359" s="8" t="s">
        <v>4628</v>
      </c>
      <c r="G4359" s="8" t="s">
        <v>4627</v>
      </c>
      <c r="H4359" s="8" t="s">
        <v>4627</v>
      </c>
      <c r="I4359" s="8" t="s">
        <v>4627</v>
      </c>
      <c r="J4359" s="8" t="s">
        <v>4627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4627</v>
      </c>
      <c r="G4360" s="8" t="s">
        <v>4627</v>
      </c>
      <c r="H4360" s="8" t="s">
        <v>4627</v>
      </c>
      <c r="I4360" s="8" t="s">
        <v>4627</v>
      </c>
      <c r="J4360" s="8" t="s">
        <v>4627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4627</v>
      </c>
      <c r="F4361" s="8" t="s">
        <v>4628</v>
      </c>
      <c r="G4361" s="8" t="s">
        <v>4627</v>
      </c>
      <c r="H4361" s="8" t="s">
        <v>4627</v>
      </c>
      <c r="I4361" s="8" t="s">
        <v>4627</v>
      </c>
      <c r="J4361" s="8" t="s">
        <v>4627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4627</v>
      </c>
      <c r="F4362" s="8" t="s">
        <v>4628</v>
      </c>
      <c r="G4362" s="8" t="s">
        <v>4627</v>
      </c>
      <c r="H4362" s="8" t="s">
        <v>4627</v>
      </c>
      <c r="I4362" s="8" t="s">
        <v>4627</v>
      </c>
      <c r="J4362" s="8" t="s">
        <v>4627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4627</v>
      </c>
      <c r="I4363" s="8" t="s">
        <v>4627</v>
      </c>
      <c r="J4363" s="8" t="s">
        <v>4627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4627</v>
      </c>
      <c r="F4364" s="8" t="s">
        <v>4628</v>
      </c>
      <c r="G4364" s="8" t="s">
        <v>4627</v>
      </c>
      <c r="H4364" s="8" t="s">
        <v>4627</v>
      </c>
      <c r="I4364" s="8" t="s">
        <v>4627</v>
      </c>
      <c r="J4364" s="8" t="s">
        <v>4627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4627</v>
      </c>
      <c r="F4366" s="8" t="s">
        <v>4628</v>
      </c>
      <c r="G4366" s="8" t="s">
        <v>4627</v>
      </c>
      <c r="H4366" s="8" t="s">
        <v>4627</v>
      </c>
      <c r="I4366" s="8" t="s">
        <v>4627</v>
      </c>
      <c r="J4366" s="8" t="s">
        <v>4627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4628</v>
      </c>
      <c r="F4368" s="8" t="s">
        <v>4628</v>
      </c>
      <c r="G4368" s="8" t="s">
        <v>4627</v>
      </c>
      <c r="H4368" s="8" t="s">
        <v>4627</v>
      </c>
      <c r="I4368" s="8" t="s">
        <v>4627</v>
      </c>
      <c r="J4368" s="8" t="s">
        <v>4627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4627</v>
      </c>
      <c r="F4369" s="8" t="s">
        <v>4628</v>
      </c>
      <c r="G4369" s="8" t="s">
        <v>4627</v>
      </c>
      <c r="H4369" s="8" t="s">
        <v>4627</v>
      </c>
      <c r="I4369" s="8" t="s">
        <v>4627</v>
      </c>
      <c r="J4369" s="8" t="s">
        <v>4627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4627</v>
      </c>
      <c r="I4370" s="8" t="s">
        <v>4627</v>
      </c>
      <c r="J4370" s="8" t="s">
        <v>4627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4627</v>
      </c>
      <c r="F4371" s="8" t="s">
        <v>4628</v>
      </c>
      <c r="G4371" s="8" t="s">
        <v>4627</v>
      </c>
      <c r="H4371" s="8" t="s">
        <v>4627</v>
      </c>
      <c r="I4371" s="8" t="s">
        <v>4627</v>
      </c>
      <c r="J4371" s="8" t="s">
        <v>4627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4627</v>
      </c>
      <c r="I4374" s="8" t="s">
        <v>4627</v>
      </c>
      <c r="J4374" s="8" t="s">
        <v>4627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4627</v>
      </c>
      <c r="H4375" s="8" t="s">
        <v>4627</v>
      </c>
      <c r="I4375" s="8" t="s">
        <v>4627</v>
      </c>
      <c r="J4375" s="8" t="s">
        <v>4627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4627</v>
      </c>
      <c r="I4376" s="8" t="s">
        <v>4627</v>
      </c>
      <c r="J4376" s="8" t="s">
        <v>4627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4627</v>
      </c>
      <c r="F4378" s="8" t="s">
        <v>4628</v>
      </c>
      <c r="G4378" s="8" t="s">
        <v>4627</v>
      </c>
      <c r="H4378" s="8" t="s">
        <v>4627</v>
      </c>
      <c r="I4378" s="8" t="s">
        <v>4627</v>
      </c>
      <c r="J4378" s="8" t="s">
        <v>4627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4627</v>
      </c>
      <c r="F4379" s="8" t="s">
        <v>4628</v>
      </c>
      <c r="G4379" s="8" t="s">
        <v>4627</v>
      </c>
      <c r="H4379" s="8" t="s">
        <v>4627</v>
      </c>
      <c r="I4379" s="8" t="s">
        <v>4627</v>
      </c>
      <c r="J4379" s="8" t="s">
        <v>4627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4627</v>
      </c>
      <c r="F4380" s="8" t="s">
        <v>4628</v>
      </c>
      <c r="G4380" s="8" t="s">
        <v>4627</v>
      </c>
      <c r="H4380" s="8" t="s">
        <v>4627</v>
      </c>
      <c r="I4380" s="8" t="s">
        <v>4627</v>
      </c>
      <c r="J4380" s="8" t="s">
        <v>4627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4628</v>
      </c>
      <c r="G4381" s="8" t="s">
        <v>4627</v>
      </c>
      <c r="H4381" s="8" t="s">
        <v>4627</v>
      </c>
      <c r="I4381" s="8" t="s">
        <v>4627</v>
      </c>
      <c r="J4381" s="8" t="s">
        <v>4627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4627</v>
      </c>
      <c r="H4383" s="8" t="s">
        <v>4627</v>
      </c>
      <c r="I4383" s="8" t="s">
        <v>4627</v>
      </c>
      <c r="J4383" s="8" t="s">
        <v>4627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4627</v>
      </c>
      <c r="F4384" s="8" t="s">
        <v>4628</v>
      </c>
      <c r="G4384" s="8" t="s">
        <v>4627</v>
      </c>
      <c r="H4384" s="8" t="s">
        <v>4627</v>
      </c>
      <c r="I4384" s="8" t="s">
        <v>4627</v>
      </c>
      <c r="J4384" s="8" t="s">
        <v>4627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4627</v>
      </c>
      <c r="F4385" s="8" t="s">
        <v>4628</v>
      </c>
      <c r="G4385" s="8" t="s">
        <v>4627</v>
      </c>
      <c r="H4385" s="8" t="s">
        <v>4627</v>
      </c>
      <c r="I4385" s="8" t="s">
        <v>4627</v>
      </c>
      <c r="J4385" s="8" t="s">
        <v>4627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4627</v>
      </c>
      <c r="I4387" s="8" t="s">
        <v>4627</v>
      </c>
      <c r="J4387" s="8" t="s">
        <v>4627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4627</v>
      </c>
      <c r="F4388" s="8" t="s">
        <v>4628</v>
      </c>
      <c r="G4388" s="8" t="s">
        <v>4627</v>
      </c>
      <c r="H4388" s="8" t="s">
        <v>4627</v>
      </c>
      <c r="I4388" s="8" t="s">
        <v>4627</v>
      </c>
      <c r="J4388" s="8" t="s">
        <v>4627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4627</v>
      </c>
      <c r="F4389" s="8" t="s">
        <v>4628</v>
      </c>
      <c r="G4389" s="8" t="s">
        <v>4627</v>
      </c>
      <c r="H4389" s="8" t="s">
        <v>4627</v>
      </c>
      <c r="I4389" s="8" t="s">
        <v>4627</v>
      </c>
      <c r="J4389" s="8" t="s">
        <v>4627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4627</v>
      </c>
      <c r="F4390" s="8" t="s">
        <v>4628</v>
      </c>
      <c r="G4390" s="8" t="s">
        <v>4627</v>
      </c>
      <c r="H4390" s="8" t="s">
        <v>4627</v>
      </c>
      <c r="I4390" s="8" t="s">
        <v>4627</v>
      </c>
      <c r="J4390" s="8" t="s">
        <v>4627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4628</v>
      </c>
      <c r="G4391" s="8" t="s">
        <v>4627</v>
      </c>
      <c r="H4391" s="8" t="s">
        <v>4627</v>
      </c>
      <c r="I4391" s="8" t="s">
        <v>4627</v>
      </c>
      <c r="J4391" s="8" t="s">
        <v>4627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4627</v>
      </c>
      <c r="J4392" s="8" t="s">
        <v>4627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4627</v>
      </c>
      <c r="I4393" s="8" t="s">
        <v>4627</v>
      </c>
      <c r="J4393" s="8" t="s">
        <v>4627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4627</v>
      </c>
      <c r="F4394" s="8" t="s">
        <v>4627</v>
      </c>
      <c r="G4394" s="8" t="s">
        <v>4627</v>
      </c>
      <c r="H4394" s="8" t="s">
        <v>4627</v>
      </c>
      <c r="I4394" s="8" t="s">
        <v>4627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4628</v>
      </c>
      <c r="F4395" s="8" t="s">
        <v>4628</v>
      </c>
      <c r="G4395" s="8" t="s">
        <v>4627</v>
      </c>
      <c r="H4395" s="8" t="s">
        <v>4627</v>
      </c>
      <c r="I4395" s="8" t="s">
        <v>4627</v>
      </c>
      <c r="J4395" s="8" t="s">
        <v>4627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4627</v>
      </c>
      <c r="F4396" s="8" t="s">
        <v>4628</v>
      </c>
      <c r="G4396" s="8" t="s">
        <v>4627</v>
      </c>
      <c r="H4396" s="8" t="s">
        <v>4627</v>
      </c>
      <c r="I4396" s="8" t="s">
        <v>4627</v>
      </c>
      <c r="J4396" s="8" t="s">
        <v>4627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4627</v>
      </c>
      <c r="F4399" s="8" t="s">
        <v>4628</v>
      </c>
      <c r="G4399" s="8" t="s">
        <v>4627</v>
      </c>
      <c r="H4399" s="8" t="s">
        <v>4627</v>
      </c>
      <c r="I4399" s="8" t="s">
        <v>4627</v>
      </c>
      <c r="J4399" s="8" t="s">
        <v>4627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4627</v>
      </c>
      <c r="F4400" s="8" t="s">
        <v>4628</v>
      </c>
      <c r="G4400" s="8" t="s">
        <v>4627</v>
      </c>
      <c r="H4400" s="8" t="s">
        <v>4627</v>
      </c>
      <c r="I4400" s="8" t="s">
        <v>4627</v>
      </c>
      <c r="J4400" s="8" t="s">
        <v>4627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4627</v>
      </c>
      <c r="G4401" s="8" t="s">
        <v>4627</v>
      </c>
      <c r="H4401" s="8" t="s">
        <v>4627</v>
      </c>
      <c r="I4401" s="8" t="s">
        <v>4627</v>
      </c>
      <c r="J4401" s="8" t="s">
        <v>4627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4627</v>
      </c>
      <c r="I4403" s="8" t="s">
        <v>4627</v>
      </c>
      <c r="J4403" s="8" t="s">
        <v>4627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4627</v>
      </c>
      <c r="H4404" s="8" t="s">
        <v>4627</v>
      </c>
      <c r="I4404" s="8" t="s">
        <v>4627</v>
      </c>
      <c r="J4404" s="8" t="s">
        <v>4627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4627</v>
      </c>
      <c r="F4405" s="8" t="s">
        <v>4628</v>
      </c>
      <c r="G4405" s="8" t="s">
        <v>4627</v>
      </c>
      <c r="H4405" s="8" t="s">
        <v>4627</v>
      </c>
      <c r="I4405" s="8" t="s">
        <v>4627</v>
      </c>
      <c r="J4405" s="8" t="s">
        <v>4627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4627</v>
      </c>
      <c r="F4407" s="8" t="s">
        <v>4628</v>
      </c>
      <c r="G4407" s="8" t="s">
        <v>4627</v>
      </c>
      <c r="H4407" s="8" t="s">
        <v>4627</v>
      </c>
      <c r="I4407" s="8" t="s">
        <v>4627</v>
      </c>
      <c r="J4407" s="8" t="s">
        <v>4627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4627</v>
      </c>
      <c r="F4410" s="8" t="s">
        <v>4628</v>
      </c>
      <c r="G4410" s="8" t="s">
        <v>4627</v>
      </c>
      <c r="H4410" s="8" t="s">
        <v>4627</v>
      </c>
      <c r="I4410" s="8" t="s">
        <v>4627</v>
      </c>
      <c r="J4410" s="8" t="s">
        <v>4627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4627</v>
      </c>
      <c r="H4411" s="8" t="s">
        <v>4627</v>
      </c>
      <c r="I4411" s="8" t="s">
        <v>4627</v>
      </c>
      <c r="J4411" s="8" t="s">
        <v>4627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4627</v>
      </c>
      <c r="H4412" s="8" t="s">
        <v>4627</v>
      </c>
      <c r="I4412" s="8" t="s">
        <v>4627</v>
      </c>
      <c r="J4412" s="8" t="s">
        <v>4627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4628</v>
      </c>
      <c r="F4414" s="8" t="s">
        <v>4628</v>
      </c>
      <c r="G4414" s="8" t="s">
        <v>4627</v>
      </c>
      <c r="H4414" s="8" t="s">
        <v>4627</v>
      </c>
      <c r="I4414" s="8" t="s">
        <v>4627</v>
      </c>
      <c r="J4414" s="8" t="s">
        <v>4627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4627</v>
      </c>
      <c r="I4415" s="8" t="s">
        <v>4627</v>
      </c>
      <c r="J4415" s="8" t="s">
        <v>4627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4627</v>
      </c>
      <c r="F4416" s="8" t="s">
        <v>4628</v>
      </c>
      <c r="G4416" s="8" t="s">
        <v>4627</v>
      </c>
      <c r="H4416" s="8" t="s">
        <v>4627</v>
      </c>
      <c r="I4416" s="8" t="s">
        <v>4627</v>
      </c>
      <c r="J4416" s="8" t="s">
        <v>4627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4627</v>
      </c>
      <c r="F4418" s="8" t="s">
        <v>4628</v>
      </c>
      <c r="G4418" s="8" t="s">
        <v>4627</v>
      </c>
      <c r="H4418" s="8" t="s">
        <v>4627</v>
      </c>
      <c r="I4418" s="8" t="s">
        <v>4627</v>
      </c>
      <c r="J4418" s="8" t="s">
        <v>4627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4627</v>
      </c>
      <c r="F4419" s="8" t="s">
        <v>4628</v>
      </c>
      <c r="G4419" s="8" t="s">
        <v>4627</v>
      </c>
      <c r="H4419" s="8" t="s">
        <v>4627</v>
      </c>
      <c r="I4419" s="8" t="s">
        <v>4627</v>
      </c>
      <c r="J4419" s="8" t="s">
        <v>4627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4627</v>
      </c>
      <c r="H4420" s="8" t="s">
        <v>4627</v>
      </c>
      <c r="I4420" s="8" t="s">
        <v>4627</v>
      </c>
      <c r="J4420" s="8" t="s">
        <v>4627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4627</v>
      </c>
      <c r="H4421" s="8" t="s">
        <v>4627</v>
      </c>
      <c r="I4421" s="8" t="s">
        <v>4627</v>
      </c>
      <c r="J4421" s="8" t="s">
        <v>4627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4628</v>
      </c>
      <c r="G4422" s="8" t="s">
        <v>4627</v>
      </c>
      <c r="H4422" s="8" t="s">
        <v>4627</v>
      </c>
      <c r="I4422" s="8" t="s">
        <v>4627</v>
      </c>
      <c r="J4422" s="8" t="s">
        <v>4627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4627</v>
      </c>
      <c r="F4423" s="8" t="s">
        <v>4628</v>
      </c>
      <c r="G4423" s="8" t="s">
        <v>4627</v>
      </c>
      <c r="H4423" s="8" t="s">
        <v>4627</v>
      </c>
      <c r="I4423" s="8" t="s">
        <v>4627</v>
      </c>
      <c r="J4423" s="8" t="s">
        <v>4627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4627</v>
      </c>
      <c r="I4425" s="8" t="s">
        <v>4627</v>
      </c>
      <c r="J4425" s="8" t="s">
        <v>4627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4627</v>
      </c>
      <c r="F4426" s="8" t="s">
        <v>4628</v>
      </c>
      <c r="G4426" s="8" t="s">
        <v>4627</v>
      </c>
      <c r="H4426" s="8" t="s">
        <v>4627</v>
      </c>
      <c r="I4426" s="8" t="s">
        <v>4627</v>
      </c>
      <c r="J4426" s="8" t="s">
        <v>4627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4627</v>
      </c>
      <c r="I4427" s="8" t="s">
        <v>4627</v>
      </c>
      <c r="J4427" s="8" t="s">
        <v>4627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4627</v>
      </c>
      <c r="I4428" s="8" t="s">
        <v>4627</v>
      </c>
      <c r="J4428" s="8" t="s">
        <v>4627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4627</v>
      </c>
      <c r="F4429" s="8" t="s">
        <v>4628</v>
      </c>
      <c r="G4429" s="8" t="s">
        <v>4627</v>
      </c>
      <c r="H4429" s="8" t="s">
        <v>4627</v>
      </c>
      <c r="I4429" s="8" t="s">
        <v>4627</v>
      </c>
      <c r="J4429" s="8" t="s">
        <v>4627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4627</v>
      </c>
      <c r="H4430" s="8" t="s">
        <v>4627</v>
      </c>
      <c r="I4430" s="8" t="s">
        <v>4627</v>
      </c>
      <c r="J4430" s="8" t="s">
        <v>4627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4627</v>
      </c>
      <c r="F4431" s="8" t="s">
        <v>4628</v>
      </c>
      <c r="G4431" s="8" t="s">
        <v>4627</v>
      </c>
      <c r="H4431" s="8" t="s">
        <v>4627</v>
      </c>
      <c r="I4431" s="8" t="s">
        <v>4627</v>
      </c>
      <c r="J4431" s="8" t="s">
        <v>4627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4627</v>
      </c>
      <c r="F4432" s="8" t="s">
        <v>4628</v>
      </c>
      <c r="G4432" s="8" t="s">
        <v>4627</v>
      </c>
      <c r="H4432" s="8" t="s">
        <v>4627</v>
      </c>
      <c r="I4432" s="8" t="s">
        <v>4627</v>
      </c>
      <c r="J4432" s="8" t="s">
        <v>4627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4627</v>
      </c>
      <c r="F4433" s="8" t="s">
        <v>4628</v>
      </c>
      <c r="G4433" s="8" t="s">
        <v>4627</v>
      </c>
      <c r="H4433" s="8" t="s">
        <v>4627</v>
      </c>
      <c r="I4433" s="8" t="s">
        <v>4627</v>
      </c>
      <c r="J4433" s="8" t="s">
        <v>4627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4627</v>
      </c>
      <c r="F4435" s="8" t="s">
        <v>4628</v>
      </c>
      <c r="G4435" s="8" t="s">
        <v>4627</v>
      </c>
      <c r="H4435" s="8" t="s">
        <v>4627</v>
      </c>
      <c r="I4435" s="8" t="s">
        <v>4627</v>
      </c>
      <c r="J4435" s="8" t="s">
        <v>4627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4627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4627</v>
      </c>
      <c r="F4437" s="8" t="s">
        <v>4628</v>
      </c>
      <c r="G4437" s="8" t="s">
        <v>4627</v>
      </c>
      <c r="H4437" s="8" t="s">
        <v>4627</v>
      </c>
      <c r="I4437" s="8" t="s">
        <v>4627</v>
      </c>
      <c r="J4437" s="8" t="s">
        <v>4627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4627</v>
      </c>
      <c r="H4438" s="8" t="s">
        <v>4627</v>
      </c>
      <c r="I4438" s="8" t="s">
        <v>4627</v>
      </c>
      <c r="J4438" s="8" t="s">
        <v>4627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4627</v>
      </c>
      <c r="F4440" s="8" t="s">
        <v>4628</v>
      </c>
      <c r="G4440" s="8" t="s">
        <v>4627</v>
      </c>
      <c r="H4440" s="8" t="s">
        <v>4627</v>
      </c>
      <c r="I4440" s="8" t="s">
        <v>4627</v>
      </c>
      <c r="J4440" s="8" t="s">
        <v>4627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4627</v>
      </c>
      <c r="H4441" s="8" t="s">
        <v>4627</v>
      </c>
      <c r="I4441" s="8" t="s">
        <v>4627</v>
      </c>
      <c r="J4441" s="8" t="s">
        <v>4627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4627</v>
      </c>
      <c r="F4442" s="8" t="s">
        <v>4628</v>
      </c>
      <c r="G4442" s="8" t="s">
        <v>4627</v>
      </c>
      <c r="H4442" s="8" t="s">
        <v>4627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4628</v>
      </c>
      <c r="F4444" s="8" t="s">
        <v>4628</v>
      </c>
      <c r="G4444" s="8" t="s">
        <v>4627</v>
      </c>
      <c r="H4444" s="8" t="s">
        <v>4627</v>
      </c>
      <c r="I4444" s="8" t="s">
        <v>4627</v>
      </c>
      <c r="J4444" s="8" t="s">
        <v>4627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4627</v>
      </c>
      <c r="I4445" s="8" t="s">
        <v>4627</v>
      </c>
      <c r="J4445" s="8" t="s">
        <v>4627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4627</v>
      </c>
      <c r="F4446" s="8" t="s">
        <v>4628</v>
      </c>
      <c r="G4446" s="8" t="s">
        <v>4627</v>
      </c>
      <c r="H4446" s="8" t="s">
        <v>4627</v>
      </c>
      <c r="I4446" s="8" t="s">
        <v>4627</v>
      </c>
      <c r="J4446" s="8" t="s">
        <v>4627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4627</v>
      </c>
      <c r="I4447" s="8" t="s">
        <v>4627</v>
      </c>
      <c r="J4447" s="8" t="s">
        <v>4627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4627</v>
      </c>
      <c r="F4448" s="8" t="s">
        <v>4628</v>
      </c>
      <c r="G4448" s="8" t="s">
        <v>4627</v>
      </c>
      <c r="H4448" s="8" t="s">
        <v>4627</v>
      </c>
      <c r="I4448" s="8" t="s">
        <v>4627</v>
      </c>
      <c r="J4448" s="8" t="s">
        <v>4627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4627</v>
      </c>
      <c r="H4449" s="8" t="s">
        <v>4627</v>
      </c>
      <c r="I4449" s="8" t="s">
        <v>4627</v>
      </c>
      <c r="J4449" s="8" t="s">
        <v>4627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4627</v>
      </c>
      <c r="I4450" s="8" t="s">
        <v>4627</v>
      </c>
      <c r="J4450" s="8" t="s">
        <v>4627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4627</v>
      </c>
      <c r="F4451" s="8" t="s">
        <v>4628</v>
      </c>
      <c r="G4451" s="8" t="s">
        <v>4627</v>
      </c>
      <c r="H4451" s="8" t="s">
        <v>4627</v>
      </c>
      <c r="I4451" s="8" t="s">
        <v>4627</v>
      </c>
      <c r="J4451" s="8" t="s">
        <v>4627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4627</v>
      </c>
      <c r="F4452" s="8" t="s">
        <v>4628</v>
      </c>
      <c r="G4452" s="8" t="s">
        <v>4627</v>
      </c>
      <c r="H4452" s="8" t="s">
        <v>4627</v>
      </c>
      <c r="I4452" s="8" t="s">
        <v>4627</v>
      </c>
      <c r="J4452" s="8" t="s">
        <v>4627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4627</v>
      </c>
      <c r="H4454" s="8" t="s">
        <v>4627</v>
      </c>
      <c r="I4454" s="8" t="s">
        <v>4627</v>
      </c>
      <c r="J4454" s="8" t="s">
        <v>4627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4627</v>
      </c>
      <c r="I4455" s="8" t="s">
        <v>4627</v>
      </c>
      <c r="J4455" s="8" t="s">
        <v>4627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4627</v>
      </c>
      <c r="F4456" s="8" t="s">
        <v>4628</v>
      </c>
      <c r="G4456" s="8" t="s">
        <v>4627</v>
      </c>
      <c r="H4456" s="8" t="s">
        <v>4627</v>
      </c>
      <c r="I4456" s="8" t="s">
        <v>4627</v>
      </c>
      <c r="J4456" s="8" t="s">
        <v>4627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4627</v>
      </c>
      <c r="I4457" s="8" t="s">
        <v>4627</v>
      </c>
      <c r="J4457" s="8" t="s">
        <v>4627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4627</v>
      </c>
      <c r="G4458" s="8" t="s">
        <v>4627</v>
      </c>
      <c r="H4458" s="8" t="s">
        <v>4627</v>
      </c>
      <c r="I4458" s="8" t="s">
        <v>4627</v>
      </c>
      <c r="J4458" s="8" t="s">
        <v>4627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4627</v>
      </c>
      <c r="F4459" s="8" t="s">
        <v>4628</v>
      </c>
      <c r="G4459" s="8" t="s">
        <v>4627</v>
      </c>
      <c r="H4459" s="8" t="s">
        <v>4627</v>
      </c>
      <c r="I4459" s="8" t="s">
        <v>4627</v>
      </c>
      <c r="J4459" s="8" t="s">
        <v>4627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4627</v>
      </c>
      <c r="F4460" s="8" t="s">
        <v>4628</v>
      </c>
      <c r="G4460" s="8" t="s">
        <v>4627</v>
      </c>
      <c r="H4460" s="8" t="s">
        <v>4627</v>
      </c>
      <c r="I4460" s="8" t="s">
        <v>4627</v>
      </c>
      <c r="J4460" s="8" t="s">
        <v>4627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4627</v>
      </c>
      <c r="H4461" s="8" t="s">
        <v>4627</v>
      </c>
      <c r="I4461" s="8" t="s">
        <v>4627</v>
      </c>
      <c r="J4461" s="8" t="s">
        <v>4627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4627</v>
      </c>
      <c r="F4462" s="8" t="s">
        <v>4628</v>
      </c>
      <c r="G4462" s="8" t="s">
        <v>4627</v>
      </c>
      <c r="H4462" s="8" t="s">
        <v>4627</v>
      </c>
      <c r="I4462" s="8" t="s">
        <v>4627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4627</v>
      </c>
      <c r="F4463" s="8" t="s">
        <v>4628</v>
      </c>
      <c r="G4463" s="8" t="s">
        <v>4627</v>
      </c>
      <c r="H4463" s="8" t="s">
        <v>4627</v>
      </c>
      <c r="I4463" s="8" t="s">
        <v>4627</v>
      </c>
      <c r="J4463" s="8" t="s">
        <v>4627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4627</v>
      </c>
      <c r="F4464" s="8" t="s">
        <v>4628</v>
      </c>
      <c r="G4464" s="8" t="s">
        <v>4627</v>
      </c>
      <c r="H4464" s="8" t="s">
        <v>4627</v>
      </c>
      <c r="I4464" s="8" t="s">
        <v>4627</v>
      </c>
      <c r="J4464" s="8" t="s">
        <v>4627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4627</v>
      </c>
      <c r="H4466" s="8" t="s">
        <v>4627</v>
      </c>
      <c r="I4466" s="8" t="s">
        <v>4627</v>
      </c>
      <c r="J4466" s="8" t="s">
        <v>4627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4627</v>
      </c>
      <c r="F4468" s="8" t="s">
        <v>4628</v>
      </c>
      <c r="G4468" s="8" t="s">
        <v>4627</v>
      </c>
      <c r="H4468" s="8" t="s">
        <v>4627</v>
      </c>
      <c r="I4468" s="8" t="s">
        <v>4627</v>
      </c>
      <c r="J4468" s="8" t="s">
        <v>4627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4627</v>
      </c>
      <c r="H4469" s="8" t="s">
        <v>4627</v>
      </c>
      <c r="I4469" s="8" t="s">
        <v>4627</v>
      </c>
      <c r="J4469" s="8" t="s">
        <v>4627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4627</v>
      </c>
      <c r="H4470" s="8" t="s">
        <v>4627</v>
      </c>
      <c r="I4470" s="8" t="s">
        <v>4627</v>
      </c>
      <c r="J4470" s="8" t="s">
        <v>4627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4627</v>
      </c>
      <c r="H4471" s="8" t="s">
        <v>4627</v>
      </c>
      <c r="I4471" s="8" t="s">
        <v>4627</v>
      </c>
      <c r="J4471" s="8" t="s">
        <v>4627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4627</v>
      </c>
      <c r="F4473" s="8" t="s">
        <v>4628</v>
      </c>
      <c r="G4473" s="8" t="s">
        <v>4627</v>
      </c>
      <c r="H4473" s="8" t="s">
        <v>4627</v>
      </c>
      <c r="I4473" s="8" t="s">
        <v>4627</v>
      </c>
      <c r="J4473" s="8" t="s">
        <v>4627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4628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4627</v>
      </c>
      <c r="H4477" s="8" t="s">
        <v>4627</v>
      </c>
      <c r="I4477" s="8" t="s">
        <v>4627</v>
      </c>
      <c r="J4477" s="8" t="s">
        <v>4627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4627</v>
      </c>
      <c r="F4478" s="8" t="s">
        <v>4628</v>
      </c>
      <c r="G4478" s="8" t="s">
        <v>4627</v>
      </c>
      <c r="H4478" s="8" t="s">
        <v>4627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4627</v>
      </c>
      <c r="F4479" s="8" t="s">
        <v>4628</v>
      </c>
      <c r="G4479" s="8" t="s">
        <v>4627</v>
      </c>
      <c r="H4479" s="8" t="s">
        <v>4627</v>
      </c>
      <c r="I4479" s="8" t="s">
        <v>4627</v>
      </c>
      <c r="J4479" s="8" t="s">
        <v>4627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4627</v>
      </c>
      <c r="H4480" s="8" t="s">
        <v>4627</v>
      </c>
      <c r="I4480" s="8" t="s">
        <v>4627</v>
      </c>
      <c r="J4480" s="8" t="s">
        <v>4627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4627</v>
      </c>
      <c r="I4481" s="8" t="s">
        <v>4627</v>
      </c>
      <c r="J4481" s="8" t="s">
        <v>4627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4628</v>
      </c>
      <c r="F4482" s="8" t="s">
        <v>4628</v>
      </c>
      <c r="G4482" s="8" t="s">
        <v>4627</v>
      </c>
      <c r="H4482" s="8" t="s">
        <v>4627</v>
      </c>
      <c r="I4482" s="8" t="s">
        <v>4627</v>
      </c>
      <c r="J4482" s="8" t="s">
        <v>4627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4628</v>
      </c>
      <c r="F4484" s="8" t="s">
        <v>4628</v>
      </c>
      <c r="G4484" s="8" t="s">
        <v>4627</v>
      </c>
      <c r="H4484" s="8" t="s">
        <v>4627</v>
      </c>
      <c r="I4484" s="8" t="s">
        <v>4627</v>
      </c>
      <c r="J4484" s="8" t="s">
        <v>4627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4627</v>
      </c>
      <c r="I4485" s="8" t="s">
        <v>4627</v>
      </c>
      <c r="J4485" s="8" t="s">
        <v>4627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4628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4627</v>
      </c>
      <c r="F4488" s="8" t="s">
        <v>4628</v>
      </c>
      <c r="G4488" s="8" t="s">
        <v>4627</v>
      </c>
      <c r="H4488" s="8" t="s">
        <v>4627</v>
      </c>
      <c r="I4488" s="8" t="s">
        <v>4627</v>
      </c>
      <c r="J4488" s="8" t="s">
        <v>4627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4627</v>
      </c>
      <c r="F4490" s="8" t="s">
        <v>4628</v>
      </c>
      <c r="G4490" s="8" t="s">
        <v>4627</v>
      </c>
      <c r="H4490" s="8" t="s">
        <v>4627</v>
      </c>
      <c r="I4490" s="8" t="s">
        <v>4627</v>
      </c>
      <c r="J4490" s="8" t="s">
        <v>4627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4627</v>
      </c>
      <c r="F4491" s="8" t="s">
        <v>4628</v>
      </c>
      <c r="G4491" s="8" t="s">
        <v>4627</v>
      </c>
      <c r="H4491" s="8" t="s">
        <v>4627</v>
      </c>
      <c r="I4491" s="8" t="s">
        <v>4627</v>
      </c>
      <c r="J4491" s="8" t="s">
        <v>4627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4627</v>
      </c>
      <c r="H4492" s="8" t="s">
        <v>4627</v>
      </c>
      <c r="I4492" s="8" t="s">
        <v>4627</v>
      </c>
      <c r="J4492" s="8" t="s">
        <v>4627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4628</v>
      </c>
      <c r="F4493" s="8" t="s">
        <v>4628</v>
      </c>
      <c r="G4493" s="8" t="s">
        <v>4627</v>
      </c>
      <c r="H4493" s="8" t="s">
        <v>4627</v>
      </c>
      <c r="I4493" s="8" t="s">
        <v>4627</v>
      </c>
      <c r="J4493" s="8" t="s">
        <v>4627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4627</v>
      </c>
      <c r="G4494" s="8" t="s">
        <v>4627</v>
      </c>
      <c r="H4494" s="8" t="s">
        <v>4627</v>
      </c>
      <c r="I4494" s="8" t="s">
        <v>4627</v>
      </c>
      <c r="J4494" s="8" t="s">
        <v>4627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4627</v>
      </c>
      <c r="H4495" s="8" t="s">
        <v>4627</v>
      </c>
      <c r="I4495" s="8" t="s">
        <v>4627</v>
      </c>
      <c r="J4495" s="8" t="s">
        <v>4627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4627</v>
      </c>
      <c r="F4496" s="8" t="s">
        <v>4628</v>
      </c>
      <c r="G4496" s="8" t="s">
        <v>4627</v>
      </c>
      <c r="H4496" s="8" t="s">
        <v>4627</v>
      </c>
      <c r="I4496" s="8" t="s">
        <v>4627</v>
      </c>
      <c r="J4496" s="8" t="s">
        <v>4627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4627</v>
      </c>
      <c r="F4497" s="8" t="s">
        <v>4628</v>
      </c>
      <c r="G4497" s="8" t="s">
        <v>4627</v>
      </c>
      <c r="H4497" s="8" t="s">
        <v>4627</v>
      </c>
      <c r="I4497" s="8" t="s">
        <v>4627</v>
      </c>
      <c r="J4497" s="8" t="s">
        <v>4627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4627</v>
      </c>
      <c r="F4499" s="8" t="s">
        <v>4628</v>
      </c>
      <c r="G4499" s="8" t="s">
        <v>4627</v>
      </c>
      <c r="H4499" s="8" t="s">
        <v>4627</v>
      </c>
      <c r="I4499" s="8" t="s">
        <v>4627</v>
      </c>
      <c r="J4499" s="8" t="s">
        <v>4627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4627</v>
      </c>
      <c r="F4500" s="8" t="s">
        <v>4628</v>
      </c>
      <c r="G4500" s="8" t="s">
        <v>4627</v>
      </c>
      <c r="H4500" s="8" t="s">
        <v>4627</v>
      </c>
      <c r="I4500" s="8" t="s">
        <v>4627</v>
      </c>
      <c r="J4500" s="8" t="s">
        <v>4627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4628</v>
      </c>
      <c r="F4501" s="8" t="s">
        <v>4628</v>
      </c>
      <c r="G4501" s="8" t="s">
        <v>4627</v>
      </c>
      <c r="H4501" s="8" t="s">
        <v>4627</v>
      </c>
      <c r="I4501" s="8" t="s">
        <v>4627</v>
      </c>
      <c r="J4501" s="8" t="s">
        <v>4627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4627</v>
      </c>
      <c r="F4502" s="8" t="s">
        <v>4627</v>
      </c>
      <c r="G4502" s="8" t="s">
        <v>4627</v>
      </c>
      <c r="H4502" s="8" t="s">
        <v>4627</v>
      </c>
      <c r="I4502" s="8" t="s">
        <v>4627</v>
      </c>
      <c r="J4502" s="8" t="s">
        <v>4627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4627</v>
      </c>
      <c r="I4503" s="8" t="s">
        <v>4627</v>
      </c>
      <c r="J4503" s="8" t="s">
        <v>4627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4627</v>
      </c>
      <c r="F4506" s="8" t="s">
        <v>4627</v>
      </c>
      <c r="G4506" s="8" t="s">
        <v>4627</v>
      </c>
      <c r="H4506" s="8" t="s">
        <v>4627</v>
      </c>
      <c r="I4506" s="8" t="s">
        <v>4627</v>
      </c>
      <c r="J4506" s="8" t="s">
        <v>4627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4627</v>
      </c>
      <c r="H4507" s="8" t="s">
        <v>4627</v>
      </c>
      <c r="I4507" s="8" t="s">
        <v>4627</v>
      </c>
      <c r="J4507" s="8" t="s">
        <v>4627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4627</v>
      </c>
      <c r="F4508" s="8" t="s">
        <v>4628</v>
      </c>
      <c r="G4508" s="8" t="s">
        <v>4627</v>
      </c>
      <c r="H4508" s="8" t="s">
        <v>4627</v>
      </c>
      <c r="I4508" s="8" t="s">
        <v>4627</v>
      </c>
      <c r="J4508" s="8" t="s">
        <v>4627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4628</v>
      </c>
      <c r="F4509" s="8" t="s">
        <v>4628</v>
      </c>
      <c r="G4509" s="8" t="s">
        <v>4627</v>
      </c>
      <c r="H4509" s="8" t="s">
        <v>4627</v>
      </c>
      <c r="I4509" s="8" t="s">
        <v>4627</v>
      </c>
      <c r="J4509" s="8" t="s">
        <v>4627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4627</v>
      </c>
      <c r="F4510" s="8" t="s">
        <v>4628</v>
      </c>
      <c r="G4510" s="8" t="s">
        <v>4627</v>
      </c>
      <c r="H4510" s="8" t="s">
        <v>4627</v>
      </c>
      <c r="I4510" s="8" t="s">
        <v>4627</v>
      </c>
      <c r="J4510" s="8" t="s">
        <v>4627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4627</v>
      </c>
      <c r="F4511" s="8" t="s">
        <v>4628</v>
      </c>
      <c r="G4511" s="8" t="s">
        <v>4627</v>
      </c>
      <c r="H4511" s="8" t="s">
        <v>4627</v>
      </c>
      <c r="I4511" s="8" t="s">
        <v>4627</v>
      </c>
      <c r="J4511" s="8" t="s">
        <v>4627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4627</v>
      </c>
      <c r="H4512" s="8" t="s">
        <v>4627</v>
      </c>
      <c r="I4512" s="8" t="s">
        <v>4627</v>
      </c>
      <c r="J4512" s="8" t="s">
        <v>4627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4627</v>
      </c>
      <c r="I4513" s="8" t="s">
        <v>4627</v>
      </c>
      <c r="J4513" s="8" t="s">
        <v>4627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4627</v>
      </c>
      <c r="I4514" s="8" t="s">
        <v>4627</v>
      </c>
      <c r="J4514" s="8" t="s">
        <v>4627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4628</v>
      </c>
      <c r="G4515" s="8" t="s">
        <v>4627</v>
      </c>
      <c r="H4515" s="8" t="s">
        <v>4627</v>
      </c>
      <c r="I4515" s="8" t="s">
        <v>4627</v>
      </c>
      <c r="J4515" s="8" t="s">
        <v>4627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4628</v>
      </c>
      <c r="G4516" s="8" t="s">
        <v>4627</v>
      </c>
      <c r="H4516" s="8" t="s">
        <v>4627</v>
      </c>
      <c r="I4516" s="8" t="s">
        <v>4627</v>
      </c>
      <c r="J4516" s="8" t="s">
        <v>4627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4627</v>
      </c>
      <c r="F4519" s="8" t="s">
        <v>4628</v>
      </c>
      <c r="G4519" s="8" t="s">
        <v>4627</v>
      </c>
      <c r="H4519" s="8" t="s">
        <v>4627</v>
      </c>
      <c r="I4519" s="8" t="s">
        <v>4627</v>
      </c>
      <c r="J4519" s="8" t="s">
        <v>4627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4627</v>
      </c>
      <c r="F4520" s="8" t="s">
        <v>4628</v>
      </c>
      <c r="G4520" s="8" t="s">
        <v>4627</v>
      </c>
      <c r="H4520" s="8" t="s">
        <v>4627</v>
      </c>
      <c r="I4520" s="8" t="s">
        <v>4627</v>
      </c>
      <c r="J4520" s="8" t="s">
        <v>4627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4627</v>
      </c>
      <c r="F4522" s="8" t="s">
        <v>4628</v>
      </c>
      <c r="G4522" s="8" t="s">
        <v>4627</v>
      </c>
      <c r="H4522" s="8" t="s">
        <v>4627</v>
      </c>
      <c r="I4522" s="8" t="s">
        <v>4627</v>
      </c>
      <c r="J4522" s="8" t="s">
        <v>4627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4627</v>
      </c>
      <c r="F4524" s="8" t="s">
        <v>4628</v>
      </c>
      <c r="G4524" s="8" t="s">
        <v>4627</v>
      </c>
      <c r="H4524" s="8" t="s">
        <v>4627</v>
      </c>
      <c r="I4524" s="8" t="s">
        <v>4627</v>
      </c>
      <c r="J4524" s="8" t="s">
        <v>4627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4627</v>
      </c>
      <c r="F4526" s="8" t="s">
        <v>4627</v>
      </c>
      <c r="G4526" s="8" t="s">
        <v>4627</v>
      </c>
      <c r="H4526" s="8" t="s">
        <v>4627</v>
      </c>
      <c r="I4526" s="8" t="s">
        <v>4627</v>
      </c>
      <c r="J4526" s="8" t="s">
        <v>4627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4627</v>
      </c>
      <c r="F4527" s="8" t="s">
        <v>4628</v>
      </c>
      <c r="G4527" s="8" t="s">
        <v>4627</v>
      </c>
      <c r="H4527" s="8" t="s">
        <v>4627</v>
      </c>
      <c r="I4527" s="8" t="s">
        <v>4627</v>
      </c>
      <c r="J4527" s="8" t="s">
        <v>4627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4627</v>
      </c>
      <c r="F4528" s="8" t="s">
        <v>4628</v>
      </c>
      <c r="G4528" s="8" t="s">
        <v>4627</v>
      </c>
      <c r="H4528" s="8" t="s">
        <v>4627</v>
      </c>
      <c r="I4528" s="8" t="s">
        <v>4627</v>
      </c>
      <c r="J4528" s="8" t="s">
        <v>4627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4627</v>
      </c>
      <c r="H4529" s="8" t="s">
        <v>4627</v>
      </c>
      <c r="I4529" s="8" t="s">
        <v>4627</v>
      </c>
      <c r="J4529" s="8" t="s">
        <v>4627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4627</v>
      </c>
      <c r="F4530" s="8" t="s">
        <v>4628</v>
      </c>
      <c r="G4530" s="8" t="s">
        <v>4627</v>
      </c>
      <c r="H4530" s="8" t="s">
        <v>4627</v>
      </c>
      <c r="I4530" s="8" t="s">
        <v>4627</v>
      </c>
      <c r="J4530" s="8" t="s">
        <v>4627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4627</v>
      </c>
      <c r="H4534" s="8" t="s">
        <v>4627</v>
      </c>
      <c r="I4534" s="8" t="s">
        <v>4627</v>
      </c>
      <c r="J4534" s="8" t="s">
        <v>4627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4628</v>
      </c>
      <c r="G4535" s="8" t="s">
        <v>4627</v>
      </c>
      <c r="H4535" s="8" t="s">
        <v>4627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4627</v>
      </c>
      <c r="F4537" s="8" t="s">
        <v>4628</v>
      </c>
      <c r="G4537" s="8" t="s">
        <v>4627</v>
      </c>
      <c r="H4537" s="8" t="s">
        <v>4627</v>
      </c>
      <c r="I4537" s="8" t="s">
        <v>4627</v>
      </c>
      <c r="J4537" s="8" t="s">
        <v>4627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4627</v>
      </c>
      <c r="F4539" s="8" t="s">
        <v>4628</v>
      </c>
      <c r="G4539" s="8" t="s">
        <v>4627</v>
      </c>
      <c r="H4539" s="8" t="s">
        <v>4627</v>
      </c>
      <c r="I4539" s="8" t="s">
        <v>4627</v>
      </c>
      <c r="J4539" s="8" t="s">
        <v>4627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4627</v>
      </c>
      <c r="I4541" s="8" t="s">
        <v>4627</v>
      </c>
      <c r="J4541" s="8" t="s">
        <v>4627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4628</v>
      </c>
      <c r="F4543" s="8" t="s">
        <v>4628</v>
      </c>
      <c r="G4543" s="8" t="s">
        <v>4627</v>
      </c>
      <c r="H4543" s="8" t="s">
        <v>4627</v>
      </c>
      <c r="I4543" s="8" t="s">
        <v>4627</v>
      </c>
      <c r="J4543" s="8" t="s">
        <v>4627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4627</v>
      </c>
      <c r="H4544" s="8" t="s">
        <v>4627</v>
      </c>
      <c r="I4544" s="8" t="s">
        <v>4627</v>
      </c>
      <c r="J4544" s="8" t="s">
        <v>4627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4627</v>
      </c>
      <c r="F4545" s="8" t="s">
        <v>4628</v>
      </c>
      <c r="G4545" s="8" t="s">
        <v>4627</v>
      </c>
      <c r="H4545" s="8" t="s">
        <v>4627</v>
      </c>
      <c r="I4545" s="8" t="s">
        <v>4627</v>
      </c>
      <c r="J4545" s="8" t="s">
        <v>4627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4627</v>
      </c>
      <c r="F4546" s="8" t="s">
        <v>4628</v>
      </c>
      <c r="G4546" s="8" t="s">
        <v>4627</v>
      </c>
      <c r="H4546" s="8" t="s">
        <v>4627</v>
      </c>
      <c r="I4546" s="8" t="s">
        <v>4627</v>
      </c>
      <c r="J4546" s="8" t="s">
        <v>4627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4627</v>
      </c>
      <c r="F4547" s="8" t="s">
        <v>4628</v>
      </c>
      <c r="G4547" s="8" t="s">
        <v>4627</v>
      </c>
      <c r="H4547" s="8" t="s">
        <v>4627</v>
      </c>
      <c r="I4547" s="8" t="s">
        <v>4627</v>
      </c>
      <c r="J4547" s="8" t="s">
        <v>4627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4627</v>
      </c>
      <c r="F4548" s="8" t="s">
        <v>4628</v>
      </c>
      <c r="G4548" s="8" t="s">
        <v>4627</v>
      </c>
      <c r="H4548" s="8" t="s">
        <v>4627</v>
      </c>
      <c r="I4548" s="8" t="s">
        <v>4627</v>
      </c>
      <c r="J4548" s="8" t="s">
        <v>4627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4627</v>
      </c>
      <c r="I4549" s="8" t="s">
        <v>4627</v>
      </c>
      <c r="J4549" s="8" t="s">
        <v>4627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4627</v>
      </c>
      <c r="F4551" s="8" t="s">
        <v>4628</v>
      </c>
      <c r="G4551" s="8" t="s">
        <v>4627</v>
      </c>
      <c r="H4551" s="8" t="s">
        <v>4627</v>
      </c>
      <c r="I4551" s="8" t="s">
        <v>4627</v>
      </c>
      <c r="J4551" s="8" t="s">
        <v>4627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4627</v>
      </c>
      <c r="H4552" s="8" t="s">
        <v>4627</v>
      </c>
      <c r="I4552" s="8" t="s">
        <v>4627</v>
      </c>
      <c r="J4552" s="8" t="s">
        <v>4627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4627</v>
      </c>
      <c r="F4553" s="8" t="s">
        <v>4628</v>
      </c>
      <c r="G4553" s="8" t="s">
        <v>4627</v>
      </c>
      <c r="H4553" s="8" t="s">
        <v>4627</v>
      </c>
      <c r="I4553" s="8" t="s">
        <v>4627</v>
      </c>
      <c r="J4553" s="8" t="s">
        <v>4627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4628</v>
      </c>
      <c r="F4554" s="8" t="s">
        <v>4628</v>
      </c>
      <c r="G4554" s="8" t="s">
        <v>4627</v>
      </c>
      <c r="H4554" s="8" t="s">
        <v>4627</v>
      </c>
      <c r="I4554" s="8" t="s">
        <v>4627</v>
      </c>
      <c r="J4554" s="8" t="s">
        <v>4627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4627</v>
      </c>
      <c r="F4555" s="8" t="s">
        <v>4627</v>
      </c>
      <c r="G4555" s="8" t="s">
        <v>4627</v>
      </c>
      <c r="H4555" s="8" t="s">
        <v>4627</v>
      </c>
      <c r="I4555" s="8" t="s">
        <v>4627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4627</v>
      </c>
      <c r="F4556" s="8" t="s">
        <v>4628</v>
      </c>
      <c r="G4556" s="8" t="s">
        <v>4627</v>
      </c>
      <c r="H4556" s="8" t="s">
        <v>4627</v>
      </c>
      <c r="I4556" s="8" t="s">
        <v>4627</v>
      </c>
      <c r="J4556" s="8" t="s">
        <v>4627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4627</v>
      </c>
      <c r="F4557" s="8" t="s">
        <v>4628</v>
      </c>
      <c r="G4557" s="8" t="s">
        <v>4627</v>
      </c>
      <c r="H4557" s="8" t="s">
        <v>4627</v>
      </c>
      <c r="I4557" s="8" t="s">
        <v>4627</v>
      </c>
      <c r="J4557" s="8" t="s">
        <v>4627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4627</v>
      </c>
      <c r="H4558" s="8" t="s">
        <v>4627</v>
      </c>
      <c r="I4558" s="8" t="s">
        <v>4627</v>
      </c>
      <c r="J4558" s="8" t="s">
        <v>4627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4627</v>
      </c>
      <c r="H4559" s="8" t="s">
        <v>4627</v>
      </c>
      <c r="I4559" s="8" t="s">
        <v>4627</v>
      </c>
      <c r="J4559" s="8" t="s">
        <v>4627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4628</v>
      </c>
      <c r="G4560" s="8" t="s">
        <v>4627</v>
      </c>
      <c r="H4560" s="8" t="s">
        <v>4627</v>
      </c>
      <c r="I4560" s="8" t="s">
        <v>4627</v>
      </c>
      <c r="J4560" s="8" t="s">
        <v>4627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4628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4627</v>
      </c>
      <c r="G4562" s="8" t="s">
        <v>4627</v>
      </c>
      <c r="H4562" s="8" t="s">
        <v>4627</v>
      </c>
      <c r="I4562" s="8" t="s">
        <v>4627</v>
      </c>
      <c r="J4562" s="8" t="s">
        <v>4627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4627</v>
      </c>
      <c r="I4563" s="8" t="s">
        <v>4627</v>
      </c>
      <c r="J4563" s="8" t="s">
        <v>4627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4627</v>
      </c>
      <c r="F4564" s="8" t="s">
        <v>4628</v>
      </c>
      <c r="G4564" s="8" t="s">
        <v>4627</v>
      </c>
      <c r="H4564" s="8" t="s">
        <v>4627</v>
      </c>
      <c r="I4564" s="8" t="s">
        <v>4627</v>
      </c>
      <c r="J4564" s="8" t="s">
        <v>4627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4627</v>
      </c>
      <c r="F4565" s="8" t="s">
        <v>4628</v>
      </c>
      <c r="G4565" s="8" t="s">
        <v>4627</v>
      </c>
      <c r="H4565" s="8" t="s">
        <v>4627</v>
      </c>
      <c r="I4565" s="8" t="s">
        <v>4627</v>
      </c>
      <c r="J4565" s="8" t="s">
        <v>4627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4627</v>
      </c>
      <c r="H4566" s="8" t="s">
        <v>4627</v>
      </c>
      <c r="I4566" s="8" t="s">
        <v>4627</v>
      </c>
      <c r="J4566" s="8" t="s">
        <v>4627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4627</v>
      </c>
      <c r="F4567" s="8" t="s">
        <v>4628</v>
      </c>
      <c r="G4567" s="8" t="s">
        <v>4627</v>
      </c>
      <c r="H4567" s="8" t="s">
        <v>4627</v>
      </c>
      <c r="I4567" s="8" t="s">
        <v>4627</v>
      </c>
      <c r="J4567" s="8" t="s">
        <v>4627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4627</v>
      </c>
      <c r="H4568" s="8" t="s">
        <v>4627</v>
      </c>
      <c r="I4568" s="8" t="s">
        <v>4627</v>
      </c>
      <c r="J4568" s="8" t="s">
        <v>4627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4627</v>
      </c>
      <c r="F4570" s="8" t="s">
        <v>4628</v>
      </c>
      <c r="G4570" s="8" t="s">
        <v>4627</v>
      </c>
      <c r="H4570" s="8" t="s">
        <v>4627</v>
      </c>
      <c r="I4570" s="8" t="s">
        <v>4627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4627</v>
      </c>
      <c r="F4571" s="8" t="s">
        <v>4628</v>
      </c>
      <c r="G4571" s="8" t="s">
        <v>4627</v>
      </c>
      <c r="H4571" s="8" t="s">
        <v>4627</v>
      </c>
      <c r="I4571" s="8" t="s">
        <v>4627</v>
      </c>
      <c r="J4571" s="8" t="s">
        <v>4627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4627</v>
      </c>
      <c r="I4572" s="8" t="s">
        <v>4627</v>
      </c>
      <c r="J4572" s="8" t="s">
        <v>4627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4627</v>
      </c>
      <c r="F4573" s="8" t="s">
        <v>4628</v>
      </c>
      <c r="G4573" s="8" t="s">
        <v>4627</v>
      </c>
      <c r="H4573" s="8" t="s">
        <v>4627</v>
      </c>
      <c r="I4573" s="8" t="s">
        <v>4627</v>
      </c>
      <c r="J4573" s="8" t="s">
        <v>4627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4627</v>
      </c>
      <c r="H4574" s="8" t="s">
        <v>4627</v>
      </c>
      <c r="I4574" s="8" t="s">
        <v>4627</v>
      </c>
      <c r="J4574" s="8" t="s">
        <v>4627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4627</v>
      </c>
      <c r="F4575" s="8" t="s">
        <v>4628</v>
      </c>
      <c r="G4575" s="8" t="s">
        <v>4627</v>
      </c>
      <c r="H4575" s="8" t="s">
        <v>4627</v>
      </c>
      <c r="I4575" s="8" t="s">
        <v>4627</v>
      </c>
      <c r="J4575" s="8" t="s">
        <v>4627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4627</v>
      </c>
      <c r="F4576" s="8" t="s">
        <v>4628</v>
      </c>
      <c r="G4576" s="8" t="s">
        <v>4627</v>
      </c>
      <c r="H4576" s="8" t="s">
        <v>4627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4627</v>
      </c>
      <c r="H4577" s="8" t="s">
        <v>4627</v>
      </c>
      <c r="I4577" s="8" t="s">
        <v>4627</v>
      </c>
      <c r="J4577" s="8" t="s">
        <v>4627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4627</v>
      </c>
      <c r="F4578" s="8" t="s">
        <v>4628</v>
      </c>
      <c r="G4578" s="8" t="s">
        <v>4627</v>
      </c>
      <c r="H4578" s="8" t="s">
        <v>4627</v>
      </c>
      <c r="I4578" s="8" t="s">
        <v>4627</v>
      </c>
      <c r="J4578" s="8" t="s">
        <v>4627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4627</v>
      </c>
      <c r="I4579" s="8" t="s">
        <v>4627</v>
      </c>
      <c r="J4579" s="8" t="s">
        <v>4627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4627</v>
      </c>
      <c r="I4580" s="8" t="s">
        <v>4627</v>
      </c>
      <c r="J4580" s="8" t="s">
        <v>4627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4627</v>
      </c>
      <c r="H4581" s="8" t="s">
        <v>4627</v>
      </c>
      <c r="I4581" s="8" t="s">
        <v>4627</v>
      </c>
      <c r="J4581" s="8" t="s">
        <v>4627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4628</v>
      </c>
      <c r="G4582" s="8" t="s">
        <v>4627</v>
      </c>
      <c r="H4582" s="8" t="s">
        <v>4627</v>
      </c>
      <c r="I4582" s="8" t="s">
        <v>4627</v>
      </c>
      <c r="J4582" s="8" t="s">
        <v>4627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4627</v>
      </c>
      <c r="F4583" s="8" t="s">
        <v>4628</v>
      </c>
      <c r="G4583" s="8" t="s">
        <v>4627</v>
      </c>
      <c r="H4583" s="8" t="s">
        <v>4627</v>
      </c>
      <c r="I4583" s="8" t="s">
        <v>4627</v>
      </c>
      <c r="J4583" s="8" t="s">
        <v>4627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4628</v>
      </c>
      <c r="F4586" s="8" t="s">
        <v>4628</v>
      </c>
      <c r="G4586" s="8" t="s">
        <v>4627</v>
      </c>
      <c r="H4586" s="8" t="s">
        <v>4627</v>
      </c>
      <c r="I4586" s="8" t="s">
        <v>4627</v>
      </c>
      <c r="J4586" s="8" t="s">
        <v>4627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4627</v>
      </c>
      <c r="I4587" s="8" t="s">
        <v>4627</v>
      </c>
      <c r="J4587" s="8" t="s">
        <v>4627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4627</v>
      </c>
      <c r="F4589" s="8" t="s">
        <v>4627</v>
      </c>
      <c r="G4589" s="8" t="s">
        <v>4627</v>
      </c>
      <c r="H4589" s="8" t="s">
        <v>4627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4627</v>
      </c>
      <c r="H4590" s="8" t="s">
        <v>4627</v>
      </c>
      <c r="I4590" s="8" t="s">
        <v>4627</v>
      </c>
      <c r="J4590" s="8" t="s">
        <v>4627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4627</v>
      </c>
      <c r="F4591" s="8" t="s">
        <v>4628</v>
      </c>
      <c r="G4591" s="8" t="s">
        <v>4627</v>
      </c>
      <c r="H4591" s="8" t="s">
        <v>4627</v>
      </c>
      <c r="I4591" s="8" t="s">
        <v>4627</v>
      </c>
      <c r="J4591" s="8" t="s">
        <v>4627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4627</v>
      </c>
      <c r="H4592" s="8" t="s">
        <v>4627</v>
      </c>
      <c r="I4592" s="8" t="s">
        <v>4627</v>
      </c>
      <c r="J4592" s="8" t="s">
        <v>4627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4627</v>
      </c>
      <c r="I4593" s="8" t="s">
        <v>4627</v>
      </c>
      <c r="J4593" s="8" t="s">
        <v>4627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4628</v>
      </c>
      <c r="G4595" s="8" t="s">
        <v>4627</v>
      </c>
      <c r="H4595" s="8" t="s">
        <v>4627</v>
      </c>
      <c r="I4595" s="8" t="s">
        <v>4627</v>
      </c>
      <c r="J4595" s="8" t="s">
        <v>4627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4627</v>
      </c>
      <c r="F4596" s="8" t="s">
        <v>4628</v>
      </c>
      <c r="G4596" s="8" t="s">
        <v>4627</v>
      </c>
      <c r="H4596" s="8" t="s">
        <v>4627</v>
      </c>
      <c r="I4596" s="8" t="s">
        <v>4627</v>
      </c>
      <c r="J4596" s="8" t="s">
        <v>4627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4627</v>
      </c>
      <c r="H4597" s="8" t="s">
        <v>4627</v>
      </c>
      <c r="I4597" s="8" t="s">
        <v>4627</v>
      </c>
      <c r="J4597" s="8" t="s">
        <v>4627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4627</v>
      </c>
      <c r="H4598" s="8" t="s">
        <v>4627</v>
      </c>
      <c r="I4598" s="8" t="s">
        <v>4627</v>
      </c>
      <c r="J4598" s="8" t="s">
        <v>4627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4628</v>
      </c>
      <c r="F4599" s="8" t="s">
        <v>4628</v>
      </c>
      <c r="G4599" s="8" t="s">
        <v>4627</v>
      </c>
      <c r="H4599" s="8" t="s">
        <v>4627</v>
      </c>
      <c r="I4599" s="8" t="s">
        <v>4627</v>
      </c>
      <c r="J4599" s="8" t="s">
        <v>4627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4627</v>
      </c>
      <c r="H4600" s="8" t="s">
        <v>4627</v>
      </c>
      <c r="I4600" s="8" t="s">
        <v>4627</v>
      </c>
      <c r="J4600" s="8" t="s">
        <v>4627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4628</v>
      </c>
      <c r="F4602" s="8" t="s">
        <v>4628</v>
      </c>
      <c r="G4602" s="8" t="s">
        <v>4627</v>
      </c>
      <c r="H4602" s="8" t="s">
        <v>4627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4627</v>
      </c>
      <c r="F4603" s="8" t="s">
        <v>4628</v>
      </c>
      <c r="G4603" s="8" t="s">
        <v>4627</v>
      </c>
      <c r="H4603" s="8" t="s">
        <v>4627</v>
      </c>
      <c r="I4603" s="8" t="s">
        <v>4627</v>
      </c>
      <c r="J4603" s="8" t="s">
        <v>4627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4627</v>
      </c>
      <c r="F4604" s="8" t="s">
        <v>4628</v>
      </c>
      <c r="G4604" s="8" t="s">
        <v>4627</v>
      </c>
      <c r="H4604" s="8" t="s">
        <v>4627</v>
      </c>
      <c r="I4604" s="8" t="s">
        <v>4627</v>
      </c>
      <c r="J4604" s="8" t="s">
        <v>4627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4627</v>
      </c>
      <c r="F4605" s="8" t="s">
        <v>4628</v>
      </c>
      <c r="G4605" s="8" t="s">
        <v>4627</v>
      </c>
      <c r="H4605" s="8" t="s">
        <v>4627</v>
      </c>
      <c r="I4605" s="8" t="s">
        <v>4627</v>
      </c>
      <c r="J4605" s="8" t="s">
        <v>4627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4628</v>
      </c>
      <c r="F4606" s="8" t="s">
        <v>4628</v>
      </c>
      <c r="G4606" s="8" t="s">
        <v>4627</v>
      </c>
      <c r="H4606" s="8" t="s">
        <v>4627</v>
      </c>
      <c r="I4606" s="8" t="s">
        <v>4627</v>
      </c>
      <c r="J4606" s="8" t="s">
        <v>4627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4627</v>
      </c>
      <c r="I4608" s="8" t="s">
        <v>4627</v>
      </c>
      <c r="J4608" s="8" t="s">
        <v>4627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4627</v>
      </c>
      <c r="F4609" s="8" t="s">
        <v>4628</v>
      </c>
      <c r="G4609" s="8" t="s">
        <v>4627</v>
      </c>
      <c r="H4609" s="8" t="s">
        <v>4627</v>
      </c>
      <c r="I4609" s="8" t="s">
        <v>4627</v>
      </c>
      <c r="J4609" s="8" t="s">
        <v>4627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4627</v>
      </c>
      <c r="F4610" s="8" t="s">
        <v>4628</v>
      </c>
      <c r="G4610" s="8" t="s">
        <v>4627</v>
      </c>
      <c r="H4610" s="8" t="s">
        <v>4627</v>
      </c>
      <c r="I4610" s="8" t="s">
        <v>4627</v>
      </c>
      <c r="J4610" s="8" t="s">
        <v>4627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4627</v>
      </c>
      <c r="H4611" s="8" t="s">
        <v>4627</v>
      </c>
      <c r="I4611" s="8" t="s">
        <v>4627</v>
      </c>
      <c r="J4611" s="8" t="s">
        <v>4627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4627</v>
      </c>
      <c r="I4612" s="8" t="s">
        <v>4627</v>
      </c>
      <c r="J4612" s="8" t="s">
        <v>4627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4628</v>
      </c>
      <c r="G4613" s="8" t="s">
        <v>4627</v>
      </c>
      <c r="H4613" s="8" t="s">
        <v>4627</v>
      </c>
      <c r="I4613" s="8" t="s">
        <v>4627</v>
      </c>
      <c r="J4613" s="8" t="s">
        <v>4627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4627</v>
      </c>
      <c r="F4614" s="8" t="s">
        <v>4628</v>
      </c>
      <c r="G4614" s="8" t="s">
        <v>4627</v>
      </c>
      <c r="H4614" s="8" t="s">
        <v>4627</v>
      </c>
      <c r="I4614" s="8" t="s">
        <v>4627</v>
      </c>
      <c r="J4614" s="8" t="s">
        <v>4627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4627</v>
      </c>
      <c r="F4615" s="8" t="s">
        <v>4628</v>
      </c>
      <c r="G4615" s="8" t="s">
        <v>4627</v>
      </c>
      <c r="H4615" s="8" t="s">
        <v>4627</v>
      </c>
      <c r="I4615" s="8" t="s">
        <v>4627</v>
      </c>
      <c r="J4615" s="8" t="s">
        <v>4627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4627</v>
      </c>
      <c r="F4616" s="8" t="s">
        <v>4628</v>
      </c>
      <c r="G4616" s="8" t="s">
        <v>4627</v>
      </c>
      <c r="H4616" s="8" t="s">
        <v>4627</v>
      </c>
      <c r="I4616" s="8" t="s">
        <v>4627</v>
      </c>
      <c r="J4616" s="8" t="s">
        <v>4627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4627</v>
      </c>
      <c r="H4617" s="8" t="s">
        <v>4627</v>
      </c>
      <c r="I4617" s="8" t="s">
        <v>4627</v>
      </c>
      <c r="J4617" s="8" t="s">
        <v>4627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4627</v>
      </c>
      <c r="F4618" s="8" t="s">
        <v>4628</v>
      </c>
      <c r="G4618" s="8" t="s">
        <v>4627</v>
      </c>
      <c r="H4618" s="8" t="s">
        <v>4627</v>
      </c>
      <c r="I4618" s="8" t="s">
        <v>4627</v>
      </c>
      <c r="J4618" s="8" t="s">
        <v>4627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4627</v>
      </c>
      <c r="I4619" s="8" t="s">
        <v>4627</v>
      </c>
      <c r="J4619" s="8" t="s">
        <v>4627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4627</v>
      </c>
      <c r="F4620" s="8" t="s">
        <v>4628</v>
      </c>
      <c r="G4620" s="8" t="s">
        <v>4627</v>
      </c>
      <c r="H4620" s="8" t="s">
        <v>4627</v>
      </c>
      <c r="I4620" s="8" t="s">
        <v>4627</v>
      </c>
      <c r="J4620" s="8" t="s">
        <v>4627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4627</v>
      </c>
      <c r="F4621" s="8" t="s">
        <v>4628</v>
      </c>
      <c r="G4621" s="8" t="s">
        <v>4627</v>
      </c>
      <c r="H4621" s="8" t="s">
        <v>4627</v>
      </c>
      <c r="I4621" s="8" t="s">
        <v>4627</v>
      </c>
      <c r="J4621" s="8" t="s">
        <v>4627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4628</v>
      </c>
      <c r="F4622" s="8" t="s">
        <v>4628</v>
      </c>
      <c r="G4622" s="8" t="s">
        <v>4627</v>
      </c>
      <c r="H4622" s="8" t="s">
        <v>4627</v>
      </c>
      <c r="I4622" s="8" t="s">
        <v>4627</v>
      </c>
      <c r="J4622" s="8" t="s">
        <v>4627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4628</v>
      </c>
      <c r="F4623" s="8" t="s">
        <v>4628</v>
      </c>
      <c r="G4623" s="8" t="s">
        <v>4627</v>
      </c>
      <c r="H4623" s="8" t="s">
        <v>4627</v>
      </c>
      <c r="I4623" s="8" t="s">
        <v>4627</v>
      </c>
      <c r="J4623" s="8" t="s">
        <v>4627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4627</v>
      </c>
      <c r="G4624" s="8" t="s">
        <v>4627</v>
      </c>
      <c r="H4624" s="8" t="s">
        <v>4627</v>
      </c>
      <c r="I4624" s="8" t="s">
        <v>4627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4627</v>
      </c>
      <c r="I4625" s="8" t="s">
        <v>4627</v>
      </c>
      <c r="J4625" s="8" t="s">
        <v>4627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4627</v>
      </c>
      <c r="F4626" s="8" t="s">
        <v>4628</v>
      </c>
      <c r="G4626" s="8" t="s">
        <v>4627</v>
      </c>
      <c r="H4626" s="8" t="s">
        <v>4627</v>
      </c>
      <c r="I4626" s="8" t="s">
        <v>4627</v>
      </c>
      <c r="J4626" s="8" t="s">
        <v>4627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4627</v>
      </c>
      <c r="F4627" s="8" t="s">
        <v>4628</v>
      </c>
      <c r="G4627" s="8" t="s">
        <v>4627</v>
      </c>
      <c r="H4627" s="8" t="s">
        <v>4627</v>
      </c>
      <c r="I4627" s="8" t="s">
        <v>4627</v>
      </c>
      <c r="J4627" s="8" t="s">
        <v>4627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4627</v>
      </c>
      <c r="F4628" s="8" t="s">
        <v>4628</v>
      </c>
      <c r="G4628" s="8" t="s">
        <v>4627</v>
      </c>
      <c r="H4628" s="8" t="s">
        <v>4627</v>
      </c>
      <c r="I4628" s="8" t="s">
        <v>4627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4627</v>
      </c>
      <c r="F4630" s="8" t="s">
        <v>4628</v>
      </c>
      <c r="G4630" s="8" t="s">
        <v>4627</v>
      </c>
      <c r="H4630" s="8" t="s">
        <v>4627</v>
      </c>
      <c r="I4630" s="8" t="s">
        <v>4627</v>
      </c>
      <c r="J4630" s="8" t="s">
        <v>4627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4628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4627</v>
      </c>
      <c r="F4632" s="8" t="s">
        <v>4627</v>
      </c>
      <c r="G4632" s="8" t="s">
        <v>4627</v>
      </c>
      <c r="H4632" s="8" t="s">
        <v>4627</v>
      </c>
      <c r="I4632" s="8" t="s">
        <v>4627</v>
      </c>
      <c r="J4632" s="8" t="s">
        <v>4627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4627</v>
      </c>
      <c r="F4633" s="8" t="s">
        <v>4628</v>
      </c>
      <c r="G4633" s="8" t="s">
        <v>4627</v>
      </c>
      <c r="H4633" s="8" t="s">
        <v>4627</v>
      </c>
      <c r="I4633" s="8" t="s">
        <v>4627</v>
      </c>
      <c r="J4633" s="8" t="s">
        <v>4627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4627</v>
      </c>
      <c r="F4636" s="8" t="s">
        <v>4628</v>
      </c>
      <c r="G4636" s="8" t="s">
        <v>4627</v>
      </c>
      <c r="H4636" s="8" t="s">
        <v>4627</v>
      </c>
      <c r="I4636" s="8" t="s">
        <v>4627</v>
      </c>
      <c r="J4636" s="8" t="s">
        <v>4627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4627</v>
      </c>
      <c r="H4638" s="8" t="s">
        <v>4627</v>
      </c>
      <c r="I4638" s="8" t="s">
        <v>4627</v>
      </c>
      <c r="J4638" s="8" t="s">
        <v>4627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4627</v>
      </c>
      <c r="F4642" s="8" t="s">
        <v>4628</v>
      </c>
      <c r="G4642" s="8" t="s">
        <v>4627</v>
      </c>
      <c r="H4642" s="8" t="s">
        <v>4627</v>
      </c>
      <c r="I4642" s="8" t="s">
        <v>4627</v>
      </c>
      <c r="J4642" s="8" t="s">
        <v>4627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4627</v>
      </c>
      <c r="I4643" s="8" t="s">
        <v>4627</v>
      </c>
      <c r="J4643" s="8" t="s">
        <v>4627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4627</v>
      </c>
      <c r="F4644" s="8" t="s">
        <v>4628</v>
      </c>
      <c r="G4644" s="8" t="s">
        <v>4627</v>
      </c>
      <c r="H4644" s="8" t="s">
        <v>4627</v>
      </c>
      <c r="I4644" s="8" t="s">
        <v>4627</v>
      </c>
      <c r="J4644" s="8" t="s">
        <v>4627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4627</v>
      </c>
      <c r="I4646" s="8" t="s">
        <v>4627</v>
      </c>
      <c r="J4646" s="8" t="s">
        <v>4627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4627</v>
      </c>
      <c r="H4647" s="8" t="s">
        <v>4627</v>
      </c>
      <c r="I4647" s="8" t="s">
        <v>4627</v>
      </c>
      <c r="J4647" s="8" t="s">
        <v>4627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4627</v>
      </c>
      <c r="F4648" s="8" t="s">
        <v>4628</v>
      </c>
      <c r="G4648" s="8" t="s">
        <v>4627</v>
      </c>
      <c r="H4648" s="8" t="s">
        <v>4627</v>
      </c>
      <c r="I4648" s="8" t="s">
        <v>4627</v>
      </c>
      <c r="J4648" s="8" t="s">
        <v>4627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4627</v>
      </c>
      <c r="F4649" s="8" t="s">
        <v>4628</v>
      </c>
      <c r="G4649" s="8" t="s">
        <v>4627</v>
      </c>
      <c r="H4649" s="8" t="s">
        <v>4627</v>
      </c>
      <c r="I4649" s="8" t="s">
        <v>4627</v>
      </c>
      <c r="J4649" s="8" t="s">
        <v>4627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4627</v>
      </c>
      <c r="F4650" s="8" t="s">
        <v>4628</v>
      </c>
      <c r="G4650" s="8" t="s">
        <v>4627</v>
      </c>
      <c r="H4650" s="8" t="s">
        <v>4627</v>
      </c>
      <c r="I4650" s="8" t="s">
        <v>4627</v>
      </c>
      <c r="J4650" s="8" t="s">
        <v>4627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4627</v>
      </c>
      <c r="F4651" s="8" t="s">
        <v>4628</v>
      </c>
      <c r="G4651" s="8" t="s">
        <v>4627</v>
      </c>
      <c r="H4651" s="8" t="s">
        <v>4627</v>
      </c>
      <c r="I4651" s="8" t="s">
        <v>4627</v>
      </c>
      <c r="J4651" s="8" t="s">
        <v>4627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4627</v>
      </c>
      <c r="I4652" s="8" t="s">
        <v>4627</v>
      </c>
      <c r="J4652" s="8" t="s">
        <v>4627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4627</v>
      </c>
      <c r="F4653" s="8" t="s">
        <v>4628</v>
      </c>
      <c r="G4653" s="8" t="s">
        <v>4627</v>
      </c>
      <c r="H4653" s="8" t="s">
        <v>4627</v>
      </c>
      <c r="I4653" s="8" t="s">
        <v>4627</v>
      </c>
      <c r="J4653" s="8" t="s">
        <v>4627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4627</v>
      </c>
      <c r="I4654" s="8" t="s">
        <v>4627</v>
      </c>
      <c r="J4654" s="8" t="s">
        <v>4627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4627</v>
      </c>
      <c r="F4655" s="8" t="s">
        <v>4628</v>
      </c>
      <c r="G4655" s="8" t="s">
        <v>4627</v>
      </c>
      <c r="H4655" s="8" t="s">
        <v>4627</v>
      </c>
      <c r="I4655" s="8" t="s">
        <v>4627</v>
      </c>
      <c r="J4655" s="8" t="s">
        <v>4627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4627</v>
      </c>
      <c r="I4656" s="8" t="s">
        <v>4627</v>
      </c>
      <c r="J4656" s="8" t="s">
        <v>4627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4627</v>
      </c>
      <c r="H4658" s="8" t="s">
        <v>4627</v>
      </c>
      <c r="I4658" s="8" t="s">
        <v>4627</v>
      </c>
      <c r="J4658" s="8" t="s">
        <v>4627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4627</v>
      </c>
      <c r="I4659" s="8" t="s">
        <v>4627</v>
      </c>
      <c r="J4659" s="8" t="s">
        <v>4627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4627</v>
      </c>
      <c r="I4660" s="8" t="s">
        <v>4627</v>
      </c>
      <c r="J4660" s="8" t="s">
        <v>4627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4627</v>
      </c>
      <c r="I4661" s="8" t="s">
        <v>4627</v>
      </c>
      <c r="J4661" s="8" t="s">
        <v>4627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4627</v>
      </c>
      <c r="I4662" s="8" t="s">
        <v>4627</v>
      </c>
      <c r="J4662" s="8" t="s">
        <v>4627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4627</v>
      </c>
      <c r="F4663" s="8" t="s">
        <v>4628</v>
      </c>
      <c r="G4663" s="8" t="s">
        <v>4627</v>
      </c>
      <c r="H4663" s="8" t="s">
        <v>4627</v>
      </c>
      <c r="I4663" s="8" t="s">
        <v>4627</v>
      </c>
      <c r="J4663" s="8" t="s">
        <v>4627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4627</v>
      </c>
      <c r="F4664" s="8" t="s">
        <v>4628</v>
      </c>
      <c r="G4664" s="8" t="s">
        <v>4627</v>
      </c>
      <c r="H4664" s="8" t="s">
        <v>4627</v>
      </c>
      <c r="I4664" s="8" t="s">
        <v>4627</v>
      </c>
      <c r="J4664" s="8" t="s">
        <v>4627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4627</v>
      </c>
      <c r="F4665" s="8" t="s">
        <v>4628</v>
      </c>
      <c r="G4665" s="8" t="s">
        <v>4627</v>
      </c>
      <c r="H4665" s="8" t="s">
        <v>4627</v>
      </c>
      <c r="I4665" s="8" t="s">
        <v>4627</v>
      </c>
      <c r="J4665" s="8" t="s">
        <v>4627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4628</v>
      </c>
      <c r="G4666" s="8" t="s">
        <v>4627</v>
      </c>
      <c r="H4666" s="8" t="s">
        <v>4627</v>
      </c>
      <c r="I4666" s="8" t="s">
        <v>4627</v>
      </c>
      <c r="J4666" s="8" t="s">
        <v>4627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4627</v>
      </c>
      <c r="H4667" s="8" t="s">
        <v>4627</v>
      </c>
      <c r="I4667" s="8" t="s">
        <v>4627</v>
      </c>
      <c r="J4667" s="8" t="s">
        <v>4627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4627</v>
      </c>
      <c r="F4668" s="8" t="s">
        <v>4628</v>
      </c>
      <c r="G4668" s="8" t="s">
        <v>4627</v>
      </c>
      <c r="H4668" s="8" t="s">
        <v>4627</v>
      </c>
      <c r="I4668" s="8" t="s">
        <v>4627</v>
      </c>
      <c r="J4668" s="8" t="s">
        <v>4627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4627</v>
      </c>
      <c r="F4669" s="8" t="s">
        <v>4628</v>
      </c>
      <c r="G4669" s="8" t="s">
        <v>4627</v>
      </c>
      <c r="H4669" s="8" t="s">
        <v>4627</v>
      </c>
      <c r="I4669" s="8" t="s">
        <v>4627</v>
      </c>
      <c r="J4669" s="8" t="s">
        <v>4627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4627</v>
      </c>
      <c r="F4670" s="8" t="s">
        <v>4627</v>
      </c>
      <c r="G4670" s="8" t="s">
        <v>4627</v>
      </c>
      <c r="H4670" s="8" t="s">
        <v>4627</v>
      </c>
      <c r="I4670" s="8" t="s">
        <v>4627</v>
      </c>
      <c r="J4670" s="8" t="s">
        <v>4627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4627</v>
      </c>
      <c r="F4671" s="8" t="s">
        <v>4628</v>
      </c>
      <c r="G4671" s="8" t="s">
        <v>4627</v>
      </c>
      <c r="H4671" s="8" t="s">
        <v>4627</v>
      </c>
      <c r="I4671" s="8" t="s">
        <v>4627</v>
      </c>
      <c r="J4671" s="8" t="s">
        <v>4627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4627</v>
      </c>
      <c r="I4673" s="8" t="s">
        <v>4627</v>
      </c>
      <c r="J4673" s="8" t="s">
        <v>4627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4628</v>
      </c>
      <c r="F4677" s="8" t="s">
        <v>4628</v>
      </c>
      <c r="G4677" s="8" t="s">
        <v>4627</v>
      </c>
      <c r="H4677" s="8" t="s">
        <v>4627</v>
      </c>
      <c r="I4677" s="8" t="s">
        <v>4627</v>
      </c>
      <c r="J4677" s="8" t="s">
        <v>4627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4627</v>
      </c>
      <c r="H4678" s="8" t="s">
        <v>4627</v>
      </c>
      <c r="I4678" s="8" t="s">
        <v>4627</v>
      </c>
      <c r="J4678" s="8" t="s">
        <v>4627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4627</v>
      </c>
      <c r="H4679" s="8" t="s">
        <v>4627</v>
      </c>
      <c r="I4679" s="8" t="s">
        <v>4627</v>
      </c>
      <c r="J4679" s="8" t="s">
        <v>4627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4628</v>
      </c>
      <c r="F4680" s="8" t="s">
        <v>4628</v>
      </c>
      <c r="G4680" s="8" t="s">
        <v>4627</v>
      </c>
      <c r="H4680" s="8" t="s">
        <v>4627</v>
      </c>
      <c r="I4680" s="8" t="s">
        <v>4627</v>
      </c>
      <c r="J4680" s="8" t="s">
        <v>4627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4627</v>
      </c>
      <c r="H4681" s="8" t="s">
        <v>4627</v>
      </c>
      <c r="I4681" s="8" t="s">
        <v>4627</v>
      </c>
      <c r="J4681" s="8" t="s">
        <v>4627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4627</v>
      </c>
      <c r="H4682" s="8" t="s">
        <v>4627</v>
      </c>
      <c r="I4682" s="8" t="s">
        <v>4627</v>
      </c>
      <c r="J4682" s="8" t="s">
        <v>4627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4627</v>
      </c>
      <c r="H4683" s="8" t="s">
        <v>4627</v>
      </c>
      <c r="I4683" s="8" t="s">
        <v>4627</v>
      </c>
      <c r="J4683" s="8" t="s">
        <v>4627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4627</v>
      </c>
      <c r="F4684" s="8" t="s">
        <v>4628</v>
      </c>
      <c r="G4684" s="8" t="s">
        <v>4627</v>
      </c>
      <c r="H4684" s="8" t="s">
        <v>4627</v>
      </c>
      <c r="I4684" s="8" t="s">
        <v>4627</v>
      </c>
      <c r="J4684" s="8" t="s">
        <v>4627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4627</v>
      </c>
      <c r="H4685" s="8" t="s">
        <v>4627</v>
      </c>
      <c r="I4685" s="8" t="s">
        <v>4627</v>
      </c>
      <c r="J4685" s="8" t="s">
        <v>4627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4628</v>
      </c>
      <c r="F4686" s="8" t="s">
        <v>4628</v>
      </c>
      <c r="G4686" s="8" t="s">
        <v>4627</v>
      </c>
      <c r="H4686" s="8" t="s">
        <v>4627</v>
      </c>
      <c r="I4686" s="8" t="s">
        <v>4627</v>
      </c>
      <c r="J4686" s="8" t="s">
        <v>4627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4628</v>
      </c>
      <c r="F4687" s="8" t="s">
        <v>4628</v>
      </c>
      <c r="G4687" s="8" t="s">
        <v>4627</v>
      </c>
      <c r="H4687" s="8" t="s">
        <v>4627</v>
      </c>
      <c r="I4687" s="8" t="s">
        <v>4627</v>
      </c>
      <c r="J4687" s="8" t="s">
        <v>4627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4627</v>
      </c>
      <c r="H4688" s="8" t="s">
        <v>4627</v>
      </c>
      <c r="I4688" s="8" t="s">
        <v>4627</v>
      </c>
      <c r="J4688" s="8" t="s">
        <v>4627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4627</v>
      </c>
      <c r="H4689" s="8" t="s">
        <v>4627</v>
      </c>
      <c r="I4689" s="8" t="s">
        <v>4627</v>
      </c>
      <c r="J4689" s="8" t="s">
        <v>4627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4627</v>
      </c>
      <c r="H4690" s="8" t="s">
        <v>4627</v>
      </c>
      <c r="I4690" s="8" t="s">
        <v>4627</v>
      </c>
      <c r="J4690" s="8" t="s">
        <v>4627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4628</v>
      </c>
      <c r="F4691" s="8" t="s">
        <v>4628</v>
      </c>
      <c r="G4691" s="8" t="s">
        <v>4627</v>
      </c>
      <c r="H4691" s="8" t="s">
        <v>4627</v>
      </c>
      <c r="I4691" s="8" t="s">
        <v>4627</v>
      </c>
      <c r="J4691" s="8" t="s">
        <v>4627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4627</v>
      </c>
      <c r="H4692" s="8" t="s">
        <v>4627</v>
      </c>
      <c r="I4692" s="8" t="s">
        <v>4627</v>
      </c>
      <c r="J4692" s="8" t="s">
        <v>4627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4627</v>
      </c>
      <c r="H4693" s="8" t="s">
        <v>4627</v>
      </c>
      <c r="I4693" s="8" t="s">
        <v>4627</v>
      </c>
      <c r="J4693" s="8" t="s">
        <v>4627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4628</v>
      </c>
      <c r="F4694" s="8" t="s">
        <v>4628</v>
      </c>
      <c r="G4694" s="8" t="s">
        <v>4627</v>
      </c>
      <c r="H4694" s="8" t="s">
        <v>4627</v>
      </c>
      <c r="I4694" s="8" t="s">
        <v>4627</v>
      </c>
      <c r="J4694" s="8" t="s">
        <v>4627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4628</v>
      </c>
      <c r="F4695" s="8" t="s">
        <v>4628</v>
      </c>
      <c r="G4695" s="8" t="s">
        <v>4627</v>
      </c>
      <c r="H4695" s="8" t="s">
        <v>4627</v>
      </c>
      <c r="I4695" s="8" t="s">
        <v>4627</v>
      </c>
      <c r="J4695" s="8" t="s">
        <v>4627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4627</v>
      </c>
      <c r="H4696" s="8" t="s">
        <v>4627</v>
      </c>
      <c r="I4696" s="8" t="s">
        <v>4627</v>
      </c>
      <c r="J4696" s="8" t="s">
        <v>4627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4628</v>
      </c>
      <c r="F4697" s="8" t="s">
        <v>4628</v>
      </c>
      <c r="G4697" s="8" t="s">
        <v>4627</v>
      </c>
      <c r="H4697" s="8" t="s">
        <v>4627</v>
      </c>
      <c r="I4697" s="8" t="s">
        <v>4627</v>
      </c>
      <c r="J4697" s="8" t="s">
        <v>4627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4627</v>
      </c>
      <c r="I4698" s="8" t="s">
        <v>4627</v>
      </c>
      <c r="J4698" s="8" t="s">
        <v>4627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4627</v>
      </c>
      <c r="H4699" s="8" t="s">
        <v>4627</v>
      </c>
      <c r="I4699" s="8" t="s">
        <v>4627</v>
      </c>
      <c r="J4699" s="8" t="s">
        <v>4627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4627</v>
      </c>
      <c r="F4700" s="8" t="s">
        <v>4628</v>
      </c>
      <c r="G4700" s="8" t="s">
        <v>4627</v>
      </c>
      <c r="H4700" s="8" t="s">
        <v>4627</v>
      </c>
      <c r="I4700" s="8" t="s">
        <v>4627</v>
      </c>
      <c r="J4700" s="8" t="s">
        <v>4627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4628</v>
      </c>
      <c r="F4701" s="8" t="s">
        <v>4628</v>
      </c>
      <c r="G4701" s="8" t="s">
        <v>4627</v>
      </c>
      <c r="H4701" s="8" t="s">
        <v>4627</v>
      </c>
      <c r="I4701" s="8" t="s">
        <v>4627</v>
      </c>
      <c r="J4701" s="8" t="s">
        <v>4627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4628</v>
      </c>
      <c r="F4702" s="8" t="s">
        <v>4628</v>
      </c>
      <c r="G4702" s="8" t="s">
        <v>4627</v>
      </c>
      <c r="H4702" s="8" t="s">
        <v>4627</v>
      </c>
      <c r="I4702" s="8" t="s">
        <v>4627</v>
      </c>
      <c r="J4702" s="8" t="s">
        <v>4627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4627</v>
      </c>
      <c r="H4703" s="8" t="s">
        <v>4627</v>
      </c>
      <c r="I4703" s="8" t="s">
        <v>4627</v>
      </c>
      <c r="J4703" s="8" t="s">
        <v>4627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4627</v>
      </c>
      <c r="H4704" s="8" t="s">
        <v>4627</v>
      </c>
      <c r="I4704" s="8" t="s">
        <v>4627</v>
      </c>
      <c r="J4704" s="8" t="s">
        <v>4627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4627</v>
      </c>
      <c r="H4705" s="8" t="s">
        <v>4627</v>
      </c>
      <c r="I4705" s="8" t="s">
        <v>4627</v>
      </c>
      <c r="J4705" s="8" t="s">
        <v>4627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4627</v>
      </c>
      <c r="H4706" s="8" t="s">
        <v>4627</v>
      </c>
      <c r="I4706" s="8" t="s">
        <v>4627</v>
      </c>
      <c r="J4706" s="8" t="s">
        <v>4627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4627</v>
      </c>
      <c r="H4707" s="8" t="s">
        <v>4627</v>
      </c>
      <c r="I4707" s="8" t="s">
        <v>4627</v>
      </c>
      <c r="J4707" s="8" t="s">
        <v>4627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4627</v>
      </c>
      <c r="F4708" s="8" t="s">
        <v>4628</v>
      </c>
      <c r="G4708" s="8" t="s">
        <v>4627</v>
      </c>
      <c r="H4708" s="8" t="s">
        <v>4627</v>
      </c>
      <c r="I4708" s="8" t="s">
        <v>4627</v>
      </c>
      <c r="J4708" s="8" t="s">
        <v>4627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4628</v>
      </c>
      <c r="F4709" s="8" t="s">
        <v>4628</v>
      </c>
      <c r="G4709" s="8" t="s">
        <v>4627</v>
      </c>
      <c r="H4709" s="8" t="s">
        <v>4627</v>
      </c>
      <c r="I4709" s="8" t="s">
        <v>4627</v>
      </c>
      <c r="J4709" s="8" t="s">
        <v>4627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4628</v>
      </c>
      <c r="F4710" s="8" t="s">
        <v>4628</v>
      </c>
      <c r="G4710" s="8" t="s">
        <v>4627</v>
      </c>
      <c r="H4710" s="8" t="s">
        <v>4627</v>
      </c>
      <c r="I4710" s="8" t="s">
        <v>4627</v>
      </c>
      <c r="J4710" s="8" t="s">
        <v>4627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4628</v>
      </c>
      <c r="F4711" s="8" t="s">
        <v>4628</v>
      </c>
      <c r="G4711" s="8" t="s">
        <v>4627</v>
      </c>
      <c r="H4711" s="8" t="s">
        <v>4627</v>
      </c>
      <c r="I4711" s="8" t="s">
        <v>4627</v>
      </c>
      <c r="J4711" s="8" t="s">
        <v>4627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4627</v>
      </c>
      <c r="F4712" s="8" t="s">
        <v>4628</v>
      </c>
      <c r="G4712" s="8" t="s">
        <v>4627</v>
      </c>
      <c r="H4712" s="8" t="s">
        <v>4627</v>
      </c>
      <c r="I4712" s="8" t="s">
        <v>4627</v>
      </c>
      <c r="J4712" s="8" t="s">
        <v>4627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4627</v>
      </c>
      <c r="I4713" s="8" t="s">
        <v>4627</v>
      </c>
      <c r="J4713" s="8" t="s">
        <v>4627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4627</v>
      </c>
      <c r="H4714" s="8" t="s">
        <v>4627</v>
      </c>
      <c r="I4714" s="8" t="s">
        <v>4627</v>
      </c>
      <c r="J4714" s="8" t="s">
        <v>4627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4627</v>
      </c>
      <c r="H4715" s="8" t="s">
        <v>4627</v>
      </c>
      <c r="I4715" s="8" t="s">
        <v>4627</v>
      </c>
      <c r="J4715" s="8" t="s">
        <v>4627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4628</v>
      </c>
      <c r="F4716" s="8" t="s">
        <v>4628</v>
      </c>
      <c r="G4716" s="8" t="s">
        <v>4627</v>
      </c>
      <c r="H4716" s="8" t="s">
        <v>4627</v>
      </c>
      <c r="I4716" s="8" t="s">
        <v>4627</v>
      </c>
      <c r="J4716" s="8" t="s">
        <v>4627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4628</v>
      </c>
      <c r="F4717" s="8" t="s">
        <v>4628</v>
      </c>
      <c r="G4717" s="8" t="s">
        <v>4627</v>
      </c>
      <c r="H4717" s="8" t="s">
        <v>4627</v>
      </c>
      <c r="I4717" s="8" t="s">
        <v>4627</v>
      </c>
      <c r="J4717" s="8" t="s">
        <v>4627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4627</v>
      </c>
      <c r="H4718" s="8" t="s">
        <v>4627</v>
      </c>
      <c r="I4718" s="8" t="s">
        <v>4627</v>
      </c>
      <c r="J4718" s="8" t="s">
        <v>4627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4627</v>
      </c>
      <c r="H4719" s="8" t="s">
        <v>4627</v>
      </c>
      <c r="I4719" s="8" t="s">
        <v>4627</v>
      </c>
      <c r="J4719" s="8" t="s">
        <v>4627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4627</v>
      </c>
      <c r="F4720" s="8" t="s">
        <v>4628</v>
      </c>
      <c r="G4720" s="8" t="s">
        <v>4627</v>
      </c>
      <c r="H4720" s="8" t="s">
        <v>4627</v>
      </c>
      <c r="I4720" s="8" t="s">
        <v>4627</v>
      </c>
      <c r="J4720" s="8" t="s">
        <v>4627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4627</v>
      </c>
      <c r="F4721" s="8" t="s">
        <v>4628</v>
      </c>
      <c r="G4721" s="8" t="s">
        <v>4627</v>
      </c>
      <c r="H4721" s="8" t="s">
        <v>4627</v>
      </c>
      <c r="I4721" s="8" t="s">
        <v>4627</v>
      </c>
      <c r="J4721" s="8" t="s">
        <v>4627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4627</v>
      </c>
      <c r="H4722" s="8" t="s">
        <v>4627</v>
      </c>
      <c r="I4722" s="8" t="s">
        <v>4627</v>
      </c>
      <c r="J4722" s="8" t="s">
        <v>4627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4628</v>
      </c>
      <c r="F4723" s="8" t="s">
        <v>4628</v>
      </c>
      <c r="G4723" s="8" t="s">
        <v>4627</v>
      </c>
      <c r="H4723" s="8" t="s">
        <v>4627</v>
      </c>
      <c r="I4723" s="8" t="s">
        <v>4627</v>
      </c>
      <c r="J4723" s="8" t="s">
        <v>4627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4627</v>
      </c>
      <c r="F4724" s="8" t="s">
        <v>4628</v>
      </c>
      <c r="G4724" s="8" t="s">
        <v>4627</v>
      </c>
      <c r="H4724" s="8" t="s">
        <v>4627</v>
      </c>
      <c r="I4724" s="8" t="s">
        <v>4627</v>
      </c>
      <c r="J4724" s="8" t="s">
        <v>4627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4627</v>
      </c>
      <c r="H4725" s="8" t="s">
        <v>4627</v>
      </c>
      <c r="I4725" s="8" t="s">
        <v>4627</v>
      </c>
      <c r="J4725" s="8" t="s">
        <v>4627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4628</v>
      </c>
      <c r="F4726" s="8" t="s">
        <v>4628</v>
      </c>
      <c r="G4726" s="8" t="s">
        <v>4627</v>
      </c>
      <c r="H4726" s="8" t="s">
        <v>4627</v>
      </c>
      <c r="I4726" s="8" t="s">
        <v>4627</v>
      </c>
      <c r="J4726" s="8" t="s">
        <v>4627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4627</v>
      </c>
      <c r="H4727" s="8" t="s">
        <v>4627</v>
      </c>
      <c r="I4727" s="8" t="s">
        <v>4627</v>
      </c>
      <c r="J4727" s="8" t="s">
        <v>4627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4627</v>
      </c>
      <c r="H4728" s="8" t="s">
        <v>4627</v>
      </c>
      <c r="I4728" s="8" t="s">
        <v>4627</v>
      </c>
      <c r="J4728" s="8" t="s">
        <v>4627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4628</v>
      </c>
      <c r="F4729" s="8" t="s">
        <v>4628</v>
      </c>
      <c r="G4729" s="8" t="s">
        <v>4627</v>
      </c>
      <c r="H4729" s="8" t="s">
        <v>4627</v>
      </c>
      <c r="I4729" s="8" t="s">
        <v>4627</v>
      </c>
      <c r="J4729" s="8" t="s">
        <v>4627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4627</v>
      </c>
      <c r="H4730" s="8" t="s">
        <v>4627</v>
      </c>
      <c r="I4730" s="8" t="s">
        <v>4627</v>
      </c>
      <c r="J4730" s="8" t="s">
        <v>4627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4627</v>
      </c>
      <c r="H4731" s="8" t="s">
        <v>4627</v>
      </c>
      <c r="I4731" s="8" t="s">
        <v>4627</v>
      </c>
      <c r="J4731" s="8" t="s">
        <v>4627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4627</v>
      </c>
      <c r="H4732" s="8" t="s">
        <v>4627</v>
      </c>
      <c r="I4732" s="8" t="s">
        <v>4627</v>
      </c>
      <c r="J4732" s="8" t="s">
        <v>4627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4628</v>
      </c>
      <c r="F4733" s="8" t="s">
        <v>4628</v>
      </c>
      <c r="G4733" s="8" t="s">
        <v>4627</v>
      </c>
      <c r="H4733" s="8" t="s">
        <v>4627</v>
      </c>
      <c r="I4733" s="8" t="s">
        <v>4627</v>
      </c>
      <c r="J4733" s="8" t="s">
        <v>4627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4627</v>
      </c>
      <c r="H4734" s="8" t="s">
        <v>4627</v>
      </c>
      <c r="I4734" s="8" t="s">
        <v>4627</v>
      </c>
      <c r="J4734" s="8" t="s">
        <v>4627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4627</v>
      </c>
      <c r="H4735" s="8" t="s">
        <v>4627</v>
      </c>
      <c r="I4735" s="8" t="s">
        <v>4627</v>
      </c>
      <c r="J4735" s="8" t="s">
        <v>4627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4627</v>
      </c>
      <c r="F4736" s="8" t="s">
        <v>4628</v>
      </c>
      <c r="G4736" s="8" t="s">
        <v>4627</v>
      </c>
      <c r="H4736" s="8" t="s">
        <v>4627</v>
      </c>
      <c r="I4736" s="8" t="s">
        <v>4627</v>
      </c>
      <c r="J4736" s="8" t="s">
        <v>4627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4627</v>
      </c>
      <c r="I4737" s="8" t="s">
        <v>4627</v>
      </c>
      <c r="J4737" s="8" t="s">
        <v>4627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4627</v>
      </c>
      <c r="H4738" s="8" t="s">
        <v>4627</v>
      </c>
      <c r="I4738" s="8" t="s">
        <v>4627</v>
      </c>
      <c r="J4738" s="8" t="s">
        <v>4627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4627</v>
      </c>
      <c r="H4739" s="8" t="s">
        <v>4627</v>
      </c>
      <c r="I4739" s="8" t="s">
        <v>4627</v>
      </c>
      <c r="J4739" s="8" t="s">
        <v>4627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4628</v>
      </c>
      <c r="F4740" s="8" t="s">
        <v>4628</v>
      </c>
      <c r="G4740" s="8" t="s">
        <v>4627</v>
      </c>
      <c r="H4740" s="8" t="s">
        <v>4627</v>
      </c>
      <c r="I4740" s="8" t="s">
        <v>4627</v>
      </c>
      <c r="J4740" s="8" t="s">
        <v>4627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4627</v>
      </c>
      <c r="H4741" s="8" t="s">
        <v>4627</v>
      </c>
      <c r="I4741" s="8" t="s">
        <v>4627</v>
      </c>
      <c r="J4741" s="8" t="s">
        <v>4627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4627</v>
      </c>
      <c r="H4742" s="8" t="s">
        <v>4627</v>
      </c>
      <c r="I4742" s="8" t="s">
        <v>4627</v>
      </c>
      <c r="J4742" s="8" t="s">
        <v>4627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4628</v>
      </c>
      <c r="F4743" s="8" t="s">
        <v>4628</v>
      </c>
      <c r="G4743" s="8" t="s">
        <v>4627</v>
      </c>
      <c r="H4743" s="8" t="s">
        <v>4627</v>
      </c>
      <c r="I4743" s="8" t="s">
        <v>4627</v>
      </c>
      <c r="J4743" s="8" t="s">
        <v>4627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4627</v>
      </c>
      <c r="H4744" s="8" t="s">
        <v>4627</v>
      </c>
      <c r="I4744" s="8" t="s">
        <v>4627</v>
      </c>
      <c r="J4744" s="8" t="s">
        <v>4627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4627</v>
      </c>
      <c r="I4745" s="8" t="s">
        <v>4627</v>
      </c>
      <c r="J4745" s="8" t="s">
        <v>4627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4627</v>
      </c>
      <c r="H4746" s="8" t="s">
        <v>4627</v>
      </c>
      <c r="I4746" s="8" t="s">
        <v>4627</v>
      </c>
      <c r="J4746" s="8" t="s">
        <v>4627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4628</v>
      </c>
      <c r="F4747" s="8" t="s">
        <v>4628</v>
      </c>
      <c r="G4747" s="8" t="s">
        <v>4627</v>
      </c>
      <c r="H4747" s="8" t="s">
        <v>4627</v>
      </c>
      <c r="I4747" s="8" t="s">
        <v>4627</v>
      </c>
      <c r="J4747" s="8" t="s">
        <v>4627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4628</v>
      </c>
      <c r="F4748" s="8" t="s">
        <v>4628</v>
      </c>
      <c r="G4748" s="8" t="s">
        <v>4627</v>
      </c>
      <c r="H4748" s="8" t="s">
        <v>4627</v>
      </c>
      <c r="I4748" s="8" t="s">
        <v>4627</v>
      </c>
      <c r="J4748" s="8" t="s">
        <v>4627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4628</v>
      </c>
      <c r="F4749" s="8" t="s">
        <v>4628</v>
      </c>
      <c r="G4749" s="8" t="s">
        <v>4627</v>
      </c>
      <c r="H4749" s="8" t="s">
        <v>4627</v>
      </c>
      <c r="I4749" s="8" t="s">
        <v>4627</v>
      </c>
      <c r="J4749" s="8" t="s">
        <v>4627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4628</v>
      </c>
      <c r="F4750" s="8" t="s">
        <v>4628</v>
      </c>
      <c r="G4750" s="8" t="s">
        <v>4627</v>
      </c>
      <c r="H4750" s="8" t="s">
        <v>4627</v>
      </c>
      <c r="I4750" s="8" t="s">
        <v>4627</v>
      </c>
      <c r="J4750" s="8" t="s">
        <v>4627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4627</v>
      </c>
      <c r="H4751" s="8" t="s">
        <v>4627</v>
      </c>
      <c r="I4751" s="8" t="s">
        <v>4627</v>
      </c>
      <c r="J4751" s="8" t="s">
        <v>4627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4628</v>
      </c>
      <c r="F4752" s="8" t="s">
        <v>4628</v>
      </c>
      <c r="G4752" s="8" t="s">
        <v>4627</v>
      </c>
      <c r="H4752" s="8" t="s">
        <v>4627</v>
      </c>
      <c r="I4752" s="8" t="s">
        <v>4627</v>
      </c>
      <c r="J4752" s="8" t="s">
        <v>4627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4627</v>
      </c>
      <c r="F4753" s="8" t="s">
        <v>4628</v>
      </c>
      <c r="G4753" s="8" t="s">
        <v>4627</v>
      </c>
      <c r="H4753" s="8" t="s">
        <v>4627</v>
      </c>
      <c r="I4753" s="8" t="s">
        <v>4627</v>
      </c>
      <c r="J4753" s="8" t="s">
        <v>4627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4628</v>
      </c>
      <c r="F4754" s="8" t="s">
        <v>4628</v>
      </c>
      <c r="G4754" s="8" t="s">
        <v>4627</v>
      </c>
      <c r="H4754" s="8" t="s">
        <v>4627</v>
      </c>
      <c r="I4754" s="8" t="s">
        <v>4627</v>
      </c>
      <c r="J4754" s="8" t="s">
        <v>4627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4627</v>
      </c>
      <c r="H4755" s="8" t="s">
        <v>4627</v>
      </c>
      <c r="I4755" s="8" t="s">
        <v>4627</v>
      </c>
      <c r="J4755" s="8" t="s">
        <v>4627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4628</v>
      </c>
      <c r="F4756" s="8" t="s">
        <v>4628</v>
      </c>
      <c r="G4756" s="8" t="s">
        <v>4627</v>
      </c>
      <c r="H4756" s="8" t="s">
        <v>4627</v>
      </c>
      <c r="I4756" s="8" t="s">
        <v>4627</v>
      </c>
      <c r="J4756" s="8" t="s">
        <v>4627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4627</v>
      </c>
      <c r="F4757" s="8" t="s">
        <v>4628</v>
      </c>
      <c r="G4757" s="8" t="s">
        <v>4627</v>
      </c>
      <c r="H4757" s="8" t="s">
        <v>4627</v>
      </c>
      <c r="I4757" s="8" t="s">
        <v>4627</v>
      </c>
      <c r="J4757" s="8" t="s">
        <v>4627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4627</v>
      </c>
      <c r="H4758" s="8" t="s">
        <v>4627</v>
      </c>
      <c r="I4758" s="8" t="s">
        <v>4627</v>
      </c>
      <c r="J4758" s="8" t="s">
        <v>4627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4627</v>
      </c>
      <c r="H4759" s="8" t="s">
        <v>4627</v>
      </c>
      <c r="I4759" s="8" t="s">
        <v>4627</v>
      </c>
      <c r="J4759" s="8" t="s">
        <v>4627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4627</v>
      </c>
      <c r="H4760" s="8" t="s">
        <v>4627</v>
      </c>
      <c r="I4760" s="8" t="s">
        <v>4627</v>
      </c>
      <c r="J4760" s="8" t="s">
        <v>4627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4628</v>
      </c>
      <c r="F4761" s="8" t="s">
        <v>4628</v>
      </c>
      <c r="G4761" s="8" t="s">
        <v>4627</v>
      </c>
      <c r="H4761" s="8" t="s">
        <v>4627</v>
      </c>
      <c r="I4761" s="8" t="s">
        <v>4627</v>
      </c>
      <c r="J4761" s="8" t="s">
        <v>4627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4627</v>
      </c>
      <c r="I4762" s="8" t="s">
        <v>4627</v>
      </c>
      <c r="J4762" s="8" t="s">
        <v>4627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4628</v>
      </c>
      <c r="F4763" s="8" t="s">
        <v>4628</v>
      </c>
      <c r="G4763" s="8" t="s">
        <v>4627</v>
      </c>
      <c r="H4763" s="8" t="s">
        <v>4627</v>
      </c>
      <c r="I4763" s="8" t="s">
        <v>4627</v>
      </c>
      <c r="J4763" s="8" t="s">
        <v>4627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4628</v>
      </c>
      <c r="F4764" s="8" t="s">
        <v>4628</v>
      </c>
      <c r="G4764" s="8" t="s">
        <v>4627</v>
      </c>
      <c r="H4764" s="8" t="s">
        <v>4627</v>
      </c>
      <c r="I4764" s="8" t="s">
        <v>4627</v>
      </c>
      <c r="J4764" s="8" t="s">
        <v>4627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4627</v>
      </c>
      <c r="H4765" s="8" t="s">
        <v>4627</v>
      </c>
      <c r="I4765" s="8" t="s">
        <v>4627</v>
      </c>
      <c r="J4765" s="8" t="s">
        <v>4627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4627</v>
      </c>
      <c r="H4766" s="8" t="s">
        <v>4627</v>
      </c>
      <c r="I4766" s="8" t="s">
        <v>4627</v>
      </c>
      <c r="J4766" s="8" t="s">
        <v>4627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4627</v>
      </c>
      <c r="H4767" s="8" t="s">
        <v>4627</v>
      </c>
      <c r="I4767" s="8" t="s">
        <v>4627</v>
      </c>
      <c r="J4767" s="8" t="s">
        <v>4627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4628</v>
      </c>
      <c r="F4768" s="8" t="s">
        <v>4628</v>
      </c>
      <c r="G4768" s="8" t="s">
        <v>4627</v>
      </c>
      <c r="H4768" s="8" t="s">
        <v>4627</v>
      </c>
      <c r="I4768" s="8" t="s">
        <v>4627</v>
      </c>
      <c r="J4768" s="8" t="s">
        <v>4627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4627</v>
      </c>
      <c r="H4769" s="8" t="s">
        <v>4627</v>
      </c>
      <c r="I4769" s="8" t="s">
        <v>4627</v>
      </c>
      <c r="J4769" s="8" t="s">
        <v>4627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4627</v>
      </c>
      <c r="H4770" s="8" t="s">
        <v>4627</v>
      </c>
      <c r="I4770" s="8" t="s">
        <v>4627</v>
      </c>
      <c r="J4770" s="8" t="s">
        <v>4627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4628</v>
      </c>
      <c r="F4771" s="8" t="s">
        <v>4628</v>
      </c>
      <c r="G4771" s="8" t="s">
        <v>4627</v>
      </c>
      <c r="H4771" s="8" t="s">
        <v>4627</v>
      </c>
      <c r="I4771" s="8" t="s">
        <v>4627</v>
      </c>
      <c r="J4771" s="8" t="s">
        <v>4627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4627</v>
      </c>
      <c r="H4772" s="8" t="s">
        <v>4627</v>
      </c>
      <c r="I4772" s="8" t="s">
        <v>4627</v>
      </c>
      <c r="J4772" s="8" t="s">
        <v>4627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4627</v>
      </c>
      <c r="I4773" s="8" t="s">
        <v>4627</v>
      </c>
      <c r="J4773" s="8" t="s">
        <v>4627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4627</v>
      </c>
      <c r="I4774" s="8" t="s">
        <v>4627</v>
      </c>
      <c r="J4774" s="8" t="s">
        <v>4627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4627</v>
      </c>
      <c r="H4775" s="8" t="s">
        <v>4627</v>
      </c>
      <c r="I4775" s="8" t="s">
        <v>4627</v>
      </c>
      <c r="J4775" s="8" t="s">
        <v>4627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4627</v>
      </c>
      <c r="F4776" s="8" t="s">
        <v>4628</v>
      </c>
      <c r="G4776" s="8" t="s">
        <v>4627</v>
      </c>
      <c r="H4776" s="8" t="s">
        <v>4627</v>
      </c>
      <c r="I4776" s="8" t="s">
        <v>4627</v>
      </c>
      <c r="J4776" s="8" t="s">
        <v>4627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4628</v>
      </c>
      <c r="F4777" s="8" t="s">
        <v>4628</v>
      </c>
      <c r="G4777" s="8" t="s">
        <v>4627</v>
      </c>
      <c r="H4777" s="8" t="s">
        <v>4627</v>
      </c>
      <c r="I4777" s="8" t="s">
        <v>4627</v>
      </c>
      <c r="J4777" s="8" t="s">
        <v>4627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4627</v>
      </c>
      <c r="F4778" s="8" t="s">
        <v>4628</v>
      </c>
      <c r="G4778" s="8" t="s">
        <v>4627</v>
      </c>
      <c r="H4778" s="8" t="s">
        <v>4627</v>
      </c>
      <c r="I4778" s="8" t="s">
        <v>4627</v>
      </c>
      <c r="J4778" s="8" t="s">
        <v>4627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4627</v>
      </c>
      <c r="H4779" s="8" t="s">
        <v>4627</v>
      </c>
      <c r="I4779" s="8" t="s">
        <v>4627</v>
      </c>
      <c r="J4779" s="8" t="s">
        <v>4627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4627</v>
      </c>
      <c r="H4780" s="8" t="s">
        <v>4627</v>
      </c>
      <c r="I4780" s="8" t="s">
        <v>4627</v>
      </c>
      <c r="J4780" s="8" t="s">
        <v>4627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4627</v>
      </c>
      <c r="H4781" s="8" t="s">
        <v>4627</v>
      </c>
      <c r="I4781" s="8" t="s">
        <v>4627</v>
      </c>
      <c r="J4781" s="8" t="s">
        <v>4627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4627</v>
      </c>
      <c r="F4782" s="8" t="s">
        <v>4628</v>
      </c>
      <c r="G4782" s="8" t="s">
        <v>4627</v>
      </c>
      <c r="H4782" s="8" t="s">
        <v>4627</v>
      </c>
      <c r="I4782" s="8" t="s">
        <v>4627</v>
      </c>
      <c r="J4782" s="8" t="s">
        <v>4627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4627</v>
      </c>
      <c r="I4783" s="8" t="s">
        <v>4627</v>
      </c>
      <c r="J4783" s="8" t="s">
        <v>4627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4628</v>
      </c>
      <c r="F4784" s="8" t="s">
        <v>4628</v>
      </c>
      <c r="G4784" s="8" t="s">
        <v>4627</v>
      </c>
      <c r="H4784" s="8" t="s">
        <v>4627</v>
      </c>
      <c r="I4784" s="8" t="s">
        <v>4627</v>
      </c>
      <c r="J4784" s="8" t="s">
        <v>4627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4627</v>
      </c>
      <c r="H4785" s="8" t="s">
        <v>4627</v>
      </c>
      <c r="I4785" s="8" t="s">
        <v>4627</v>
      </c>
      <c r="J4785" s="8" t="s">
        <v>4627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4627</v>
      </c>
      <c r="F4786" s="8" t="s">
        <v>4628</v>
      </c>
      <c r="G4786" s="8" t="s">
        <v>4627</v>
      </c>
      <c r="H4786" s="8" t="s">
        <v>4627</v>
      </c>
      <c r="I4786" s="8" t="s">
        <v>4627</v>
      </c>
      <c r="J4786" s="8" t="s">
        <v>4627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4627</v>
      </c>
      <c r="H4787" s="8" t="s">
        <v>4627</v>
      </c>
      <c r="I4787" s="8" t="s">
        <v>4627</v>
      </c>
      <c r="J4787" s="8" t="s">
        <v>4627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4627</v>
      </c>
      <c r="H4788" s="8" t="s">
        <v>4627</v>
      </c>
      <c r="I4788" s="8" t="s">
        <v>4627</v>
      </c>
      <c r="J4788" s="8" t="s">
        <v>4627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4627</v>
      </c>
      <c r="H4789" s="8" t="s">
        <v>4627</v>
      </c>
      <c r="I4789" s="8" t="s">
        <v>4627</v>
      </c>
      <c r="J4789" s="8" t="s">
        <v>4627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4627</v>
      </c>
      <c r="H4790" s="8" t="s">
        <v>4627</v>
      </c>
      <c r="I4790" s="8" t="s">
        <v>4627</v>
      </c>
      <c r="J4790" s="8" t="s">
        <v>4627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4627</v>
      </c>
      <c r="I4791" s="8" t="s">
        <v>4627</v>
      </c>
      <c r="J4791" s="8" t="s">
        <v>4627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4627</v>
      </c>
      <c r="F4792" s="8" t="s">
        <v>4628</v>
      </c>
      <c r="G4792" s="8" t="s">
        <v>4627</v>
      </c>
      <c r="H4792" s="8" t="s">
        <v>4627</v>
      </c>
      <c r="I4792" s="8" t="s">
        <v>4627</v>
      </c>
      <c r="J4792" s="8" t="s">
        <v>4627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4628</v>
      </c>
      <c r="F4793" s="8" t="s">
        <v>4628</v>
      </c>
      <c r="G4793" s="8" t="s">
        <v>4627</v>
      </c>
      <c r="H4793" s="8" t="s">
        <v>4627</v>
      </c>
      <c r="I4793" s="8" t="s">
        <v>4627</v>
      </c>
      <c r="J4793" s="8" t="s">
        <v>4627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4628</v>
      </c>
      <c r="F4794" s="8" t="s">
        <v>4628</v>
      </c>
      <c r="G4794" s="8" t="s">
        <v>4627</v>
      </c>
      <c r="H4794" s="8" t="s">
        <v>4627</v>
      </c>
      <c r="I4794" s="8" t="s">
        <v>4627</v>
      </c>
      <c r="J4794" s="8" t="s">
        <v>4627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4627</v>
      </c>
      <c r="H4795" s="8" t="s">
        <v>4627</v>
      </c>
      <c r="I4795" s="8" t="s">
        <v>4627</v>
      </c>
      <c r="J4795" s="8" t="s">
        <v>4627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4628</v>
      </c>
      <c r="F4796" s="8" t="s">
        <v>4628</v>
      </c>
      <c r="G4796" s="8" t="s">
        <v>4627</v>
      </c>
      <c r="H4796" s="8" t="s">
        <v>4627</v>
      </c>
      <c r="I4796" s="8" t="s">
        <v>4627</v>
      </c>
      <c r="J4796" s="8" t="s">
        <v>4627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4627</v>
      </c>
      <c r="H4797" s="8" t="s">
        <v>4627</v>
      </c>
      <c r="I4797" s="8" t="s">
        <v>4627</v>
      </c>
      <c r="J4797" s="8" t="s">
        <v>4627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4627</v>
      </c>
      <c r="H4798" s="8" t="s">
        <v>4627</v>
      </c>
      <c r="I4798" s="8" t="s">
        <v>4627</v>
      </c>
      <c r="J4798" s="8" t="s">
        <v>4627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4627</v>
      </c>
      <c r="I4799" s="8" t="s">
        <v>4627</v>
      </c>
      <c r="J4799" s="8" t="s">
        <v>4627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4627</v>
      </c>
      <c r="H4800" s="8" t="s">
        <v>4627</v>
      </c>
      <c r="I4800" s="8" t="s">
        <v>4627</v>
      </c>
      <c r="J4800" s="8" t="s">
        <v>4627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4627</v>
      </c>
      <c r="H4801" s="8" t="s">
        <v>4627</v>
      </c>
      <c r="I4801" s="8" t="s">
        <v>4627</v>
      </c>
      <c r="J4801" s="8" t="s">
        <v>4627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4628</v>
      </c>
      <c r="G4802" s="8" t="s">
        <v>4627</v>
      </c>
      <c r="H4802" s="8" t="s">
        <v>4627</v>
      </c>
      <c r="I4802" s="8" t="s">
        <v>4627</v>
      </c>
      <c r="J4802" s="8" t="s">
        <v>4627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4627</v>
      </c>
      <c r="H4803" s="8" t="s">
        <v>4627</v>
      </c>
      <c r="I4803" s="8" t="s">
        <v>4627</v>
      </c>
      <c r="J4803" s="8" t="s">
        <v>4627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4627</v>
      </c>
      <c r="H4804" s="8" t="s">
        <v>4627</v>
      </c>
      <c r="I4804" s="8" t="s">
        <v>4627</v>
      </c>
      <c r="J4804" s="8" t="s">
        <v>4627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4628</v>
      </c>
      <c r="F4805" s="8" t="s">
        <v>4628</v>
      </c>
      <c r="G4805" s="8" t="s">
        <v>4627</v>
      </c>
      <c r="H4805" s="8" t="s">
        <v>4627</v>
      </c>
      <c r="I4805" s="8" t="s">
        <v>4627</v>
      </c>
      <c r="J4805" s="8" t="s">
        <v>4627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4627</v>
      </c>
      <c r="F4806" s="8" t="s">
        <v>4628</v>
      </c>
      <c r="G4806" s="8" t="s">
        <v>4627</v>
      </c>
      <c r="H4806" s="8" t="s">
        <v>4627</v>
      </c>
      <c r="I4806" s="8" t="s">
        <v>4627</v>
      </c>
      <c r="J4806" s="8" t="s">
        <v>4627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4627</v>
      </c>
      <c r="H4807" s="8" t="s">
        <v>4627</v>
      </c>
      <c r="I4807" s="8" t="s">
        <v>4627</v>
      </c>
      <c r="J4807" s="8" t="s">
        <v>4627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4627</v>
      </c>
      <c r="H4808" s="8" t="s">
        <v>4627</v>
      </c>
      <c r="I4808" s="8" t="s">
        <v>4627</v>
      </c>
      <c r="J4808" s="8" t="s">
        <v>4627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4628</v>
      </c>
      <c r="F4809" s="8" t="s">
        <v>4628</v>
      </c>
      <c r="G4809" s="8" t="s">
        <v>4627</v>
      </c>
      <c r="H4809" s="8" t="s">
        <v>4627</v>
      </c>
      <c r="I4809" s="8" t="s">
        <v>4627</v>
      </c>
      <c r="J4809" s="8" t="s">
        <v>4627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4627</v>
      </c>
      <c r="F4810" s="8" t="s">
        <v>4628</v>
      </c>
      <c r="G4810" s="8" t="s">
        <v>4627</v>
      </c>
      <c r="H4810" s="8" t="s">
        <v>4627</v>
      </c>
      <c r="I4810" s="8" t="s">
        <v>4627</v>
      </c>
      <c r="J4810" s="8" t="s">
        <v>4627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4627</v>
      </c>
      <c r="F4811" s="8" t="s">
        <v>4628</v>
      </c>
      <c r="G4811" s="8" t="s">
        <v>4627</v>
      </c>
      <c r="H4811" s="8" t="s">
        <v>4627</v>
      </c>
      <c r="I4811" s="8" t="s">
        <v>4627</v>
      </c>
      <c r="J4811" s="8" t="s">
        <v>4627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2026-02-23T12:14:49Z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