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potholes-WQ-2018\data\"/>
    </mc:Choice>
  </mc:AlternateContent>
  <bookViews>
    <workbookView xWindow="0" yWindow="0" windowWidth="23010" windowHeight="5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<sst xmlns="http://schemas.openxmlformats.org/spreadsheetml/2006/main" count="3" uniqueCount="3">
  <si>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PercentSeason</t>
  </si>
  <si>
    <t>PercentArea</t>
  </si>
  <si>
    <t>DRP.mg.per.L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</si>
</sst>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74" fontId="0" fillId="0" borderId="0" xfId="1" applyNumberFormat="1" applyFont="1"/>
    <xf numFmtId="174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9"/>
  <sheetViews>
    <sheetView tabSelected="1" workbookViewId="0">
      <selection activeCell="C1" sqref="C1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2.7548209366391182E-4</v>
      </c>
      <c r="B2" s="2">
        <v>0.21600765681889766</v>
      </c>
    </row>
    <row r="3" spans="1:3" x14ac:dyDescent="0.25">
      <c r="A3" s="2">
        <v>5.5096418732782364E-4</v>
      </c>
      <c r="B3" s="2">
        <v>0.21501184975622051</v>
      </c>
    </row>
    <row r="4" spans="1:3" x14ac:dyDescent="0.25">
      <c r="A4" s="2">
        <v>8.2644628099173552E-4</v>
      </c>
      <c r="B4" s="2">
        <v>0.21269554696062992</v>
      </c>
    </row>
    <row r="5" spans="1:3" x14ac:dyDescent="0.25">
      <c r="A5" s="2">
        <v>1.1019283746556473E-3</v>
      </c>
      <c r="B5" s="2">
        <v>0.20887124542488189</v>
      </c>
    </row>
    <row r="6" spans="1:3" x14ac:dyDescent="0.25">
      <c r="A6" s="2">
        <v>1.3774104683195593E-3</v>
      </c>
      <c r="B6" s="2">
        <v>0.20495292974362209</v>
      </c>
    </row>
    <row r="7" spans="1:3" x14ac:dyDescent="0.25">
      <c r="A7" s="2">
        <v>1.652892561983471E-3</v>
      </c>
      <c r="B7" s="2">
        <v>0.20430277593700788</v>
      </c>
    </row>
    <row r="8" spans="1:3" x14ac:dyDescent="0.25">
      <c r="A8" s="2">
        <v>1.928374655647383E-3</v>
      </c>
      <c r="B8" s="2">
        <v>0.20098373701543309</v>
      </c>
    </row>
    <row r="9" spans="1:3" x14ac:dyDescent="0.25">
      <c r="A9" s="2">
        <v>2.2038567493112946E-3</v>
      </c>
      <c r="B9" s="2">
        <v>0.19808739530582681</v>
      </c>
    </row>
    <row r="10" spans="1:3" x14ac:dyDescent="0.25">
      <c r="A10" s="2">
        <v>2.4793388429752068E-3</v>
      </c>
      <c r="B10" s="2">
        <v>0.19668550947275593</v>
      </c>
    </row>
    <row r="11" spans="1:3" x14ac:dyDescent="0.25">
      <c r="A11" s="2">
        <v>2.7548209366391185E-3</v>
      </c>
      <c r="B11" s="2">
        <v>0.19640560789165359</v>
      </c>
    </row>
    <row r="12" spans="1:3" x14ac:dyDescent="0.25">
      <c r="A12" s="2">
        <v>3.0303030303030303E-3</v>
      </c>
      <c r="B12" s="2">
        <v>0.19544714885039371</v>
      </c>
    </row>
    <row r="13" spans="1:3" x14ac:dyDescent="0.25">
      <c r="A13" s="2">
        <v>3.3057851239669421E-3</v>
      </c>
      <c r="B13" s="2">
        <v>0.19417210226897644</v>
      </c>
    </row>
    <row r="14" spans="1:3" x14ac:dyDescent="0.25">
      <c r="A14" s="2">
        <v>3.5812672176308538E-3</v>
      </c>
      <c r="B14" s="2">
        <v>0.19218647430047248</v>
      </c>
    </row>
    <row r="15" spans="1:3" x14ac:dyDescent="0.25">
      <c r="A15" s="2">
        <v>3.856749311294766E-3</v>
      </c>
      <c r="B15" s="2">
        <v>0.19139448780598431</v>
      </c>
    </row>
    <row r="16" spans="1:3" x14ac:dyDescent="0.25">
      <c r="A16" s="2">
        <v>4.1322314049586778E-3</v>
      </c>
      <c r="B16" s="2">
        <v>0.19107805555905513</v>
      </c>
    </row>
    <row r="17" spans="1:3" x14ac:dyDescent="0.25">
      <c r="A17" s="2">
        <v>4.4077134986225891E-3</v>
      </c>
      <c r="B17" s="2">
        <v>0.19044581223811025</v>
      </c>
    </row>
    <row r="18" spans="1:3" x14ac:dyDescent="0.25">
      <c r="A18" s="2">
        <v>4.6831955922865013E-3</v>
      </c>
      <c r="B18" s="2">
        <v>0.19009053933858269</v>
      </c>
      <c r="C18">
        <v>0.27500000000000002</v>
      </c>
    </row>
    <row r="19" spans="1:3" x14ac:dyDescent="0.25">
      <c r="A19" s="2">
        <v>4.9586776859504135E-3</v>
      </c>
      <c r="B19" s="2">
        <v>0.18942018330204727</v>
      </c>
    </row>
    <row r="20" spans="1:3" x14ac:dyDescent="0.25">
      <c r="A20" s="2">
        <v>5.2341597796143249E-3</v>
      </c>
      <c r="B20" s="2">
        <v>0.18902629298393706</v>
      </c>
    </row>
    <row r="21" spans="1:3" x14ac:dyDescent="0.25">
      <c r="A21" s="2">
        <v>5.5096418732782371E-3</v>
      </c>
      <c r="B21" s="2">
        <v>0.1888688274444095</v>
      </c>
    </row>
    <row r="22" spans="1:3" x14ac:dyDescent="0.25">
      <c r="A22" s="2">
        <v>5.7851239669421484E-3</v>
      </c>
      <c r="B22" s="2">
        <v>0.18835742193889762</v>
      </c>
    </row>
    <row r="23" spans="1:3" x14ac:dyDescent="0.25">
      <c r="A23" s="2">
        <v>6.0606060606060606E-3</v>
      </c>
      <c r="B23" s="2">
        <v>0.18761096664692911</v>
      </c>
    </row>
    <row r="24" spans="1:3" x14ac:dyDescent="0.25">
      <c r="A24" s="2">
        <v>6.3360881542699728E-3</v>
      </c>
      <c r="B24" s="2">
        <v>0.18757171187905514</v>
      </c>
    </row>
    <row r="25" spans="1:3" x14ac:dyDescent="0.25">
      <c r="A25" s="2">
        <v>6.6115702479338841E-3</v>
      </c>
      <c r="B25" s="2">
        <v>0.18678729592944884</v>
      </c>
    </row>
    <row r="26" spans="1:3" x14ac:dyDescent="0.25">
      <c r="A26" s="2">
        <v>6.8870523415977963E-3</v>
      </c>
      <c r="B26" s="2">
        <v>0.18670892551055118</v>
      </c>
    </row>
    <row r="27" spans="1:3" x14ac:dyDescent="0.25">
      <c r="A27" s="2">
        <v>7.1625344352617077E-3</v>
      </c>
      <c r="B27" s="2">
        <v>0.18616069492913387</v>
      </c>
    </row>
    <row r="28" spans="1:3" x14ac:dyDescent="0.25">
      <c r="A28" s="2">
        <v>7.4380165289256199E-3</v>
      </c>
      <c r="B28" s="2">
        <v>0.18533953802078743</v>
      </c>
    </row>
    <row r="29" spans="1:3" x14ac:dyDescent="0.25">
      <c r="A29" s="2">
        <v>7.7134986225895321E-3</v>
      </c>
      <c r="B29" s="2">
        <v>0.18526140701228352</v>
      </c>
    </row>
    <row r="30" spans="1:3" x14ac:dyDescent="0.25">
      <c r="A30" s="2">
        <v>7.9889807162534434E-3</v>
      </c>
      <c r="B30" s="2">
        <v>0.1852223463609449</v>
      </c>
    </row>
    <row r="31" spans="1:3" x14ac:dyDescent="0.25">
      <c r="A31" s="2">
        <v>8.2644628099173556E-3</v>
      </c>
      <c r="B31" s="2">
        <v>0.18518328894488192</v>
      </c>
    </row>
    <row r="32" spans="1:3" x14ac:dyDescent="0.25">
      <c r="A32" s="2">
        <v>8.5399449035812678E-3</v>
      </c>
      <c r="B32" s="2">
        <v>0.18494901238929135</v>
      </c>
    </row>
    <row r="33" spans="1:2" x14ac:dyDescent="0.25">
      <c r="A33" s="2">
        <v>8.8154269972451783E-3</v>
      </c>
      <c r="B33" s="2">
        <v>0.18494901238929135</v>
      </c>
    </row>
    <row r="34" spans="1:2" x14ac:dyDescent="0.25">
      <c r="A34" s="2">
        <v>9.0909090909090905E-3</v>
      </c>
      <c r="B34" s="2">
        <v>0.18471485230362206</v>
      </c>
    </row>
    <row r="35" spans="1:2" x14ac:dyDescent="0.25">
      <c r="A35" s="2">
        <v>9.3663911845730027E-3</v>
      </c>
      <c r="B35" s="2">
        <v>0.18370150447370082</v>
      </c>
    </row>
    <row r="36" spans="1:2" x14ac:dyDescent="0.25">
      <c r="A36" s="2">
        <v>9.6418732782369149E-3</v>
      </c>
      <c r="B36" s="2">
        <v>0.1833901451388977</v>
      </c>
    </row>
    <row r="37" spans="1:2" x14ac:dyDescent="0.25">
      <c r="A37" s="2">
        <v>9.9173553719008271E-3</v>
      </c>
      <c r="B37" s="2">
        <v>0.18307899286173232</v>
      </c>
    </row>
    <row r="38" spans="1:2" x14ac:dyDescent="0.25">
      <c r="A38" s="2">
        <v>1.0192837465564738E-2</v>
      </c>
      <c r="B38" s="2">
        <v>0.18292349436976382</v>
      </c>
    </row>
    <row r="39" spans="1:2" x14ac:dyDescent="0.25">
      <c r="A39" s="2">
        <v>1.046831955922865E-2</v>
      </c>
      <c r="B39" s="2">
        <v>0.18261265267905513</v>
      </c>
    </row>
    <row r="40" spans="1:2" x14ac:dyDescent="0.25">
      <c r="A40" s="2">
        <v>1.0743801652892562E-2</v>
      </c>
      <c r="B40" s="2">
        <v>0.1817589056705512</v>
      </c>
    </row>
    <row r="41" spans="1:2" x14ac:dyDescent="0.25">
      <c r="A41" s="2">
        <v>1.1019283746556474E-2</v>
      </c>
      <c r="B41" s="2">
        <v>0.18164260694677167</v>
      </c>
    </row>
    <row r="42" spans="1:2" x14ac:dyDescent="0.25">
      <c r="A42" s="2">
        <v>1.1294765840220386E-2</v>
      </c>
      <c r="B42" s="2">
        <v>0.18106155009007879</v>
      </c>
    </row>
    <row r="43" spans="1:2" x14ac:dyDescent="0.25">
      <c r="A43" s="2">
        <v>1.1570247933884297E-2</v>
      </c>
      <c r="B43" s="2">
        <v>0.18028793996094489</v>
      </c>
    </row>
    <row r="44" spans="1:2" x14ac:dyDescent="0.25">
      <c r="A44" s="2">
        <v>1.1845730027548209E-2</v>
      </c>
      <c r="B44" s="2">
        <v>0.17990162018771658</v>
      </c>
    </row>
    <row r="45" spans="1:2" x14ac:dyDescent="0.25">
      <c r="A45" s="2">
        <v>1.2121212121212121E-2</v>
      </c>
      <c r="B45" s="2">
        <v>0.17866757101858269</v>
      </c>
    </row>
    <row r="46" spans="1:2" x14ac:dyDescent="0.25">
      <c r="A46" s="2">
        <v>1.2396694214876033E-2</v>
      </c>
      <c r="B46" s="2">
        <v>0.17851354781228343</v>
      </c>
    </row>
    <row r="47" spans="1:2" x14ac:dyDescent="0.25">
      <c r="A47" s="2">
        <v>1.2672176308539946E-2</v>
      </c>
      <c r="B47" s="2">
        <v>0.17789797263118112</v>
      </c>
    </row>
    <row r="48" spans="1:2" x14ac:dyDescent="0.25">
      <c r="A48" s="2">
        <v>1.2947658402203856E-2</v>
      </c>
      <c r="B48" s="2">
        <v>0.17785952668220475</v>
      </c>
    </row>
    <row r="49" spans="1:3" x14ac:dyDescent="0.25">
      <c r="A49" s="2">
        <v>1.3223140495867768E-2</v>
      </c>
      <c r="B49" s="2">
        <v>0.17620941144692914</v>
      </c>
    </row>
    <row r="50" spans="1:3" x14ac:dyDescent="0.25">
      <c r="A50" s="2">
        <v>1.349862258953168E-2</v>
      </c>
      <c r="B50" s="2">
        <v>0.17617110785007875</v>
      </c>
    </row>
    <row r="51" spans="1:3" x14ac:dyDescent="0.25">
      <c r="A51" s="2">
        <v>1.3774104683195593E-2</v>
      </c>
      <c r="B51" s="2">
        <v>0.1760179258154331</v>
      </c>
    </row>
    <row r="52" spans="1:3" x14ac:dyDescent="0.25">
      <c r="A52" s="2">
        <v>1.4049586776859505E-2</v>
      </c>
      <c r="B52" s="2">
        <v>0.17559694213039376</v>
      </c>
    </row>
    <row r="53" spans="1:3" x14ac:dyDescent="0.25">
      <c r="A53" s="2">
        <v>1.4325068870523415E-2</v>
      </c>
      <c r="B53" s="2">
        <v>0.17552044170078743</v>
      </c>
    </row>
    <row r="54" spans="1:3" x14ac:dyDescent="0.25">
      <c r="A54" s="2">
        <v>1.4600550964187328E-2</v>
      </c>
      <c r="B54" s="2">
        <v>0.17544395421228345</v>
      </c>
    </row>
    <row r="55" spans="1:3" x14ac:dyDescent="0.25">
      <c r="A55" s="2">
        <v>1.487603305785124E-2</v>
      </c>
      <c r="B55" s="2">
        <v>0.17471796850897639</v>
      </c>
    </row>
    <row r="56" spans="1:3" x14ac:dyDescent="0.25">
      <c r="A56" s="2">
        <v>1.5151515151515152E-2</v>
      </c>
      <c r="B56" s="2">
        <v>0.17460344595149607</v>
      </c>
    </row>
    <row r="57" spans="1:3" x14ac:dyDescent="0.25">
      <c r="A57" s="2">
        <v>1.5426997245179064E-2</v>
      </c>
      <c r="B57" s="2">
        <v>0.17441263972787402</v>
      </c>
      <c r="C57">
        <v>0.27300000000000002</v>
      </c>
    </row>
    <row r="58" spans="1:3" x14ac:dyDescent="0.25">
      <c r="A58" s="2">
        <v>1.5702479338842976E-2</v>
      </c>
      <c r="B58" s="2">
        <v>0.17372640702488193</v>
      </c>
    </row>
    <row r="59" spans="1:3" x14ac:dyDescent="0.25">
      <c r="A59" s="2">
        <v>1.5977961432506887E-2</v>
      </c>
      <c r="B59" s="2">
        <v>0.17342175118110237</v>
      </c>
    </row>
    <row r="60" spans="1:3" x14ac:dyDescent="0.25">
      <c r="A60" s="2">
        <v>1.6253443526170797E-2</v>
      </c>
      <c r="B60" s="2">
        <v>0.17304122255118112</v>
      </c>
    </row>
    <row r="61" spans="1:3" x14ac:dyDescent="0.25">
      <c r="A61" s="2">
        <v>1.6528925619834711E-2</v>
      </c>
      <c r="B61" s="2">
        <v>0.17292712705007879</v>
      </c>
    </row>
    <row r="62" spans="1:3" x14ac:dyDescent="0.25">
      <c r="A62" s="2">
        <v>1.6804407713498622E-2</v>
      </c>
      <c r="B62" s="2">
        <v>0.1725850152516536</v>
      </c>
    </row>
    <row r="63" spans="1:3" x14ac:dyDescent="0.25">
      <c r="A63" s="2">
        <v>1.7079889807162536E-2</v>
      </c>
      <c r="B63" s="2">
        <v>0.1722051983823622</v>
      </c>
    </row>
    <row r="64" spans="1:3" x14ac:dyDescent="0.25">
      <c r="A64" s="2">
        <v>1.7355371900826446E-2</v>
      </c>
      <c r="B64" s="2">
        <v>0.17212927383181104</v>
      </c>
    </row>
    <row r="65" spans="1:2" x14ac:dyDescent="0.25">
      <c r="A65" s="2">
        <v>1.7630853994490357E-2</v>
      </c>
      <c r="B65" s="2">
        <v>0.17205336222236223</v>
      </c>
    </row>
    <row r="66" spans="1:2" x14ac:dyDescent="0.25">
      <c r="A66" s="2">
        <v>1.790633608815427E-2</v>
      </c>
      <c r="B66" s="2">
        <v>0.17205336222236223</v>
      </c>
    </row>
    <row r="67" spans="1:2" x14ac:dyDescent="0.25">
      <c r="A67" s="2">
        <v>1.8181818181818181E-2</v>
      </c>
      <c r="B67" s="2">
        <v>0.17201541127055117</v>
      </c>
    </row>
    <row r="68" spans="1:2" x14ac:dyDescent="0.25">
      <c r="A68" s="2">
        <v>1.8457300275482095E-2</v>
      </c>
      <c r="B68" s="2">
        <v>0.17159816432881891</v>
      </c>
    </row>
    <row r="69" spans="1:2" x14ac:dyDescent="0.25">
      <c r="A69" s="2">
        <v>1.8732782369146005E-2</v>
      </c>
      <c r="B69" s="2">
        <v>0.1715223433070866</v>
      </c>
    </row>
    <row r="70" spans="1:2" x14ac:dyDescent="0.25">
      <c r="A70" s="2">
        <v>1.9008264462809916E-2</v>
      </c>
      <c r="B70" s="2">
        <v>0.17140863603905515</v>
      </c>
    </row>
    <row r="71" spans="1:2" x14ac:dyDescent="0.25">
      <c r="A71" s="2">
        <v>1.928374655647383E-2</v>
      </c>
      <c r="B71" s="2">
        <v>0.17129495788850396</v>
      </c>
    </row>
    <row r="72" spans="1:2" x14ac:dyDescent="0.25">
      <c r="A72" s="2">
        <v>1.955922865013774E-2</v>
      </c>
      <c r="B72" s="2">
        <v>0.17125707164220472</v>
      </c>
    </row>
    <row r="73" spans="1:2" x14ac:dyDescent="0.25">
      <c r="A73" s="2">
        <v>1.9834710743801654E-2</v>
      </c>
      <c r="B73" s="2">
        <v>0.1710298221051969</v>
      </c>
    </row>
    <row r="74" spans="1:2" x14ac:dyDescent="0.25">
      <c r="A74" s="2">
        <v>2.0110192837465565E-2</v>
      </c>
      <c r="B74" s="2">
        <v>0.17091624101291342</v>
      </c>
    </row>
    <row r="75" spans="1:2" x14ac:dyDescent="0.25">
      <c r="A75" s="2">
        <v>2.0385674931129475E-2</v>
      </c>
      <c r="B75" s="2">
        <v>0.17087838711937009</v>
      </c>
    </row>
    <row r="76" spans="1:2" x14ac:dyDescent="0.25">
      <c r="A76" s="2">
        <v>2.0661157024793389E-2</v>
      </c>
      <c r="B76" s="2">
        <v>0.17027316482015747</v>
      </c>
    </row>
    <row r="77" spans="1:2" x14ac:dyDescent="0.25">
      <c r="A77" s="2">
        <v>2.0936639118457299E-2</v>
      </c>
      <c r="B77" s="2">
        <v>0.17027316482015747</v>
      </c>
    </row>
    <row r="78" spans="1:2" x14ac:dyDescent="0.25">
      <c r="A78" s="2">
        <v>2.1212121212121213E-2</v>
      </c>
      <c r="B78" s="2">
        <v>0.16997086425700789</v>
      </c>
    </row>
    <row r="79" spans="1:2" x14ac:dyDescent="0.25">
      <c r="A79" s="2">
        <v>2.1487603305785124E-2</v>
      </c>
      <c r="B79" s="2">
        <v>0.16951780164535435</v>
      </c>
    </row>
    <row r="80" spans="1:2" x14ac:dyDescent="0.25">
      <c r="A80" s="2">
        <v>2.1763085399449034E-2</v>
      </c>
      <c r="B80" s="2">
        <v>0.1689521285240945</v>
      </c>
    </row>
    <row r="81" spans="1:2" x14ac:dyDescent="0.25">
      <c r="A81" s="2">
        <v>2.2038567493112948E-2</v>
      </c>
      <c r="B81" s="2">
        <v>0.16876373258078742</v>
      </c>
    </row>
    <row r="82" spans="1:2" x14ac:dyDescent="0.25">
      <c r="A82" s="2">
        <v>2.2314049586776859E-2</v>
      </c>
      <c r="B82" s="2">
        <v>0.16861307406110235</v>
      </c>
    </row>
    <row r="83" spans="1:2" x14ac:dyDescent="0.25">
      <c r="A83" s="2">
        <v>2.2589531680440773E-2</v>
      </c>
      <c r="B83" s="2">
        <v>0.16789815300031502</v>
      </c>
    </row>
    <row r="84" spans="1:2" x14ac:dyDescent="0.25">
      <c r="A84" s="2">
        <v>2.2865013774104683E-2</v>
      </c>
      <c r="B84" s="2">
        <v>0.1678605579288189</v>
      </c>
    </row>
    <row r="85" spans="1:2" x14ac:dyDescent="0.25">
      <c r="A85" s="2">
        <v>2.3140495867768594E-2</v>
      </c>
      <c r="B85" s="2">
        <v>0.16748478515401577</v>
      </c>
    </row>
    <row r="86" spans="1:2" x14ac:dyDescent="0.25">
      <c r="A86" s="2">
        <v>2.3415977961432508E-2</v>
      </c>
      <c r="B86" s="2">
        <v>0.16707180877606298</v>
      </c>
    </row>
    <row r="87" spans="1:2" x14ac:dyDescent="0.25">
      <c r="A87" s="2">
        <v>2.3691460055096418E-2</v>
      </c>
      <c r="B87" s="2">
        <v>0.16665922386645673</v>
      </c>
    </row>
    <row r="88" spans="1:2" x14ac:dyDescent="0.25">
      <c r="A88" s="2">
        <v>2.3966942148760332E-2</v>
      </c>
      <c r="B88" s="2">
        <v>0.1662844863798425</v>
      </c>
    </row>
    <row r="89" spans="1:2" x14ac:dyDescent="0.25">
      <c r="A89" s="2">
        <v>2.4242424242424242E-2</v>
      </c>
      <c r="B89" s="2">
        <v>0.16624703042519687</v>
      </c>
    </row>
    <row r="90" spans="1:2" x14ac:dyDescent="0.25">
      <c r="A90" s="2">
        <v>2.4517906336088153E-2</v>
      </c>
      <c r="B90" s="2">
        <v>0.16624703042519687</v>
      </c>
    </row>
    <row r="91" spans="1:2" x14ac:dyDescent="0.25">
      <c r="A91" s="2">
        <v>2.4793388429752067E-2</v>
      </c>
      <c r="B91" s="2">
        <v>0.16605979918110239</v>
      </c>
    </row>
    <row r="92" spans="1:2" x14ac:dyDescent="0.25">
      <c r="A92" s="2">
        <v>2.5068870523415977E-2</v>
      </c>
      <c r="B92" s="2">
        <v>0.16602236263811027</v>
      </c>
    </row>
    <row r="93" spans="1:2" x14ac:dyDescent="0.25">
      <c r="A93" s="2">
        <v>2.5344352617079891E-2</v>
      </c>
      <c r="B93" s="2">
        <v>0.16602236263811027</v>
      </c>
    </row>
    <row r="94" spans="1:2" x14ac:dyDescent="0.25">
      <c r="A94" s="2">
        <v>2.5619834710743802E-2</v>
      </c>
      <c r="B94" s="2">
        <v>0.16587264881889763</v>
      </c>
    </row>
    <row r="95" spans="1:2" x14ac:dyDescent="0.25">
      <c r="A95" s="2">
        <v>2.5895316804407712E-2</v>
      </c>
      <c r="B95" s="2">
        <v>0.16587264881889763</v>
      </c>
    </row>
    <row r="96" spans="1:2" x14ac:dyDescent="0.25">
      <c r="A96" s="2">
        <v>2.6170798898071626E-2</v>
      </c>
      <c r="B96" s="2">
        <v>0.1657978113209449</v>
      </c>
    </row>
    <row r="97" spans="1:2" x14ac:dyDescent="0.25">
      <c r="A97" s="2">
        <v>2.6446280991735537E-2</v>
      </c>
      <c r="B97" s="2">
        <v>0.1657978113209449</v>
      </c>
    </row>
    <row r="98" spans="1:2" x14ac:dyDescent="0.25">
      <c r="A98" s="2">
        <v>2.672176308539945E-2</v>
      </c>
      <c r="B98" s="2">
        <v>0.16576039742488191</v>
      </c>
    </row>
    <row r="99" spans="1:2" x14ac:dyDescent="0.25">
      <c r="A99" s="2">
        <v>2.6997245179063361E-2</v>
      </c>
      <c r="B99" s="2">
        <v>0.16568557933858272</v>
      </c>
    </row>
    <row r="100" spans="1:2" x14ac:dyDescent="0.25">
      <c r="A100" s="2">
        <v>2.7272727272727271E-2</v>
      </c>
      <c r="B100" s="2">
        <v>0.1651248561889764</v>
      </c>
    </row>
    <row r="101" spans="1:2" x14ac:dyDescent="0.25">
      <c r="A101" s="2">
        <v>2.7548209366391185E-2</v>
      </c>
      <c r="B101" s="2">
        <v>0.16508750052787402</v>
      </c>
    </row>
    <row r="102" spans="1:2" x14ac:dyDescent="0.25">
      <c r="A102" s="2">
        <v>2.7823691460055096E-2</v>
      </c>
      <c r="B102" s="2">
        <v>0.16449024994771658</v>
      </c>
    </row>
    <row r="103" spans="1:2" x14ac:dyDescent="0.25">
      <c r="A103" s="2">
        <v>2.809917355371901E-2</v>
      </c>
      <c r="B103" s="2">
        <v>0.16430377899338583</v>
      </c>
    </row>
    <row r="104" spans="1:2" x14ac:dyDescent="0.25">
      <c r="A104" s="2">
        <v>2.837465564738292E-2</v>
      </c>
      <c r="B104" s="2">
        <v>0.16370761546582674</v>
      </c>
    </row>
    <row r="105" spans="1:2" x14ac:dyDescent="0.25">
      <c r="A105" s="2">
        <v>2.8650137741046831E-2</v>
      </c>
      <c r="B105" s="2">
        <v>0.16326103634645672</v>
      </c>
    </row>
    <row r="106" spans="1:2" x14ac:dyDescent="0.25">
      <c r="A106" s="2">
        <v>2.8925619834710745E-2</v>
      </c>
      <c r="B106" s="2">
        <v>0.16311228016881893</v>
      </c>
    </row>
    <row r="107" spans="1:2" x14ac:dyDescent="0.25">
      <c r="A107" s="2">
        <v>2.9201101928374655E-2</v>
      </c>
      <c r="B107" s="2">
        <v>0.16229504648062992</v>
      </c>
    </row>
    <row r="108" spans="1:2" x14ac:dyDescent="0.25">
      <c r="A108" s="2">
        <v>2.9476584022038569E-2</v>
      </c>
      <c r="B108" s="2">
        <v>0.16222083015559058</v>
      </c>
    </row>
    <row r="109" spans="1:2" x14ac:dyDescent="0.25">
      <c r="A109" s="2">
        <v>2.9752066115702479E-2</v>
      </c>
      <c r="B109" s="2">
        <v>0.16192409426645674</v>
      </c>
    </row>
    <row r="110" spans="1:2" x14ac:dyDescent="0.25">
      <c r="A110" s="2">
        <v>3.002754820936639E-2</v>
      </c>
      <c r="B110" s="2">
        <v>0.16162756543496062</v>
      </c>
    </row>
    <row r="111" spans="1:2" x14ac:dyDescent="0.25">
      <c r="A111" s="2">
        <v>3.0303030303030304E-2</v>
      </c>
      <c r="B111" s="2">
        <v>0.16140530469291339</v>
      </c>
    </row>
    <row r="112" spans="1:2" x14ac:dyDescent="0.25">
      <c r="A112" s="2">
        <v>3.0578512396694214E-2</v>
      </c>
      <c r="B112" s="2">
        <v>0.16077619842015753</v>
      </c>
    </row>
    <row r="113" spans="1:3" x14ac:dyDescent="0.25">
      <c r="A113" s="2">
        <v>3.0853994490358128E-2</v>
      </c>
      <c r="B113" s="2">
        <v>0.16044352068535436</v>
      </c>
    </row>
    <row r="114" spans="1:3" x14ac:dyDescent="0.25">
      <c r="A114" s="2">
        <v>3.1129476584022039E-2</v>
      </c>
      <c r="B114" s="2">
        <v>0.16025881295622049</v>
      </c>
    </row>
    <row r="115" spans="1:3" x14ac:dyDescent="0.25">
      <c r="A115" s="2">
        <v>3.1404958677685953E-2</v>
      </c>
      <c r="B115" s="2">
        <v>0.16007418610897642</v>
      </c>
      <c r="C115" s="1">
        <v>0.33</v>
      </c>
    </row>
    <row r="116" spans="1:3" x14ac:dyDescent="0.25">
      <c r="A116" s="2">
        <v>3.1680440771349863E-2</v>
      </c>
      <c r="B116" s="2">
        <v>0.15985274065637797</v>
      </c>
    </row>
    <row r="117" spans="1:3" x14ac:dyDescent="0.25">
      <c r="A117" s="2">
        <v>3.1955922865013774E-2</v>
      </c>
      <c r="B117" s="2">
        <v>0.15985274065637797</v>
      </c>
    </row>
    <row r="118" spans="1:3" x14ac:dyDescent="0.25">
      <c r="A118" s="2">
        <v>3.2231404958677684E-2</v>
      </c>
      <c r="B118" s="2">
        <v>0.15959453483338584</v>
      </c>
    </row>
    <row r="119" spans="1:3" x14ac:dyDescent="0.25">
      <c r="A119" s="2">
        <v>3.2506887052341595E-2</v>
      </c>
      <c r="B119" s="2">
        <v>0.15952079085858267</v>
      </c>
    </row>
    <row r="120" spans="1:3" x14ac:dyDescent="0.25">
      <c r="A120" s="2">
        <v>3.2782369146005512E-2</v>
      </c>
      <c r="B120" s="2">
        <v>0.15952079085858267</v>
      </c>
    </row>
    <row r="121" spans="1:3" x14ac:dyDescent="0.25">
      <c r="A121" s="2">
        <v>3.3057851239669422E-2</v>
      </c>
      <c r="B121" s="2">
        <v>0.15926278885795281</v>
      </c>
    </row>
    <row r="122" spans="1:3" x14ac:dyDescent="0.25">
      <c r="A122" s="2">
        <v>3.3333333333333333E-2</v>
      </c>
      <c r="B122" s="2">
        <v>0.1592259443703937</v>
      </c>
    </row>
    <row r="123" spans="1:3" x14ac:dyDescent="0.25">
      <c r="A123" s="2">
        <v>3.3608815426997243E-2</v>
      </c>
      <c r="B123" s="2">
        <v>0.15918910311811024</v>
      </c>
    </row>
    <row r="124" spans="1:3" x14ac:dyDescent="0.25">
      <c r="A124" s="2">
        <v>3.3884297520661154E-2</v>
      </c>
      <c r="B124" s="2">
        <v>0.15896812354519688</v>
      </c>
    </row>
    <row r="125" spans="1:3" x14ac:dyDescent="0.25">
      <c r="A125" s="2">
        <v>3.4159779614325071E-2</v>
      </c>
      <c r="B125" s="2">
        <v>0.15882086853543309</v>
      </c>
    </row>
    <row r="126" spans="1:3" x14ac:dyDescent="0.25">
      <c r="A126" s="2">
        <v>3.4435261707988982E-2</v>
      </c>
      <c r="B126" s="2">
        <v>0.15874726044220472</v>
      </c>
    </row>
    <row r="127" spans="1:3" x14ac:dyDescent="0.25">
      <c r="A127" s="2">
        <v>3.4710743801652892E-2</v>
      </c>
      <c r="B127" s="2">
        <v>0.15808536995275591</v>
      </c>
    </row>
    <row r="128" spans="1:3" x14ac:dyDescent="0.25">
      <c r="A128" s="2">
        <v>3.4986225895316803E-2</v>
      </c>
      <c r="B128" s="2">
        <v>0.15793842552944881</v>
      </c>
    </row>
    <row r="129" spans="1:2" x14ac:dyDescent="0.25">
      <c r="A129" s="2">
        <v>3.5261707988980713E-2</v>
      </c>
      <c r="B129" s="2">
        <v>0.15790169751181105</v>
      </c>
    </row>
    <row r="130" spans="1:2" x14ac:dyDescent="0.25">
      <c r="A130" s="2">
        <v>3.553719008264463E-2</v>
      </c>
      <c r="B130" s="2">
        <v>0.1577181059527559</v>
      </c>
    </row>
    <row r="131" spans="1:2" x14ac:dyDescent="0.25">
      <c r="A131" s="2">
        <v>3.5812672176308541E-2</v>
      </c>
      <c r="B131" s="2">
        <v>0.15764469197606298</v>
      </c>
    </row>
    <row r="132" spans="1:2" x14ac:dyDescent="0.25">
      <c r="A132" s="2">
        <v>3.6088154269972451E-2</v>
      </c>
      <c r="B132" s="2">
        <v>0.1573144892270866</v>
      </c>
    </row>
    <row r="133" spans="1:2" x14ac:dyDescent="0.25">
      <c r="A133" s="2">
        <v>3.6363636363636362E-2</v>
      </c>
      <c r="B133" s="2">
        <v>0.15727781620913386</v>
      </c>
    </row>
    <row r="134" spans="1:2" x14ac:dyDescent="0.25">
      <c r="A134" s="2">
        <v>3.6639118457300272E-2</v>
      </c>
      <c r="B134" s="2">
        <v>0.15713115649007878</v>
      </c>
    </row>
    <row r="135" spans="1:2" x14ac:dyDescent="0.25">
      <c r="A135" s="2">
        <v>3.691460055096419E-2</v>
      </c>
      <c r="B135" s="2">
        <v>0.15713115649007878</v>
      </c>
    </row>
    <row r="136" spans="1:2" x14ac:dyDescent="0.25">
      <c r="A136" s="2">
        <v>3.71900826446281E-2</v>
      </c>
      <c r="B136" s="2">
        <v>0.15705784604220477</v>
      </c>
    </row>
    <row r="137" spans="1:2" x14ac:dyDescent="0.25">
      <c r="A137" s="2">
        <v>3.7465564738292011E-2</v>
      </c>
      <c r="B137" s="2">
        <v>0.15687462653984255</v>
      </c>
    </row>
    <row r="138" spans="1:2" x14ac:dyDescent="0.25">
      <c r="A138" s="2">
        <v>3.7741046831955921E-2</v>
      </c>
      <c r="B138" s="2">
        <v>0.15687462653984255</v>
      </c>
    </row>
    <row r="139" spans="1:2" x14ac:dyDescent="0.25">
      <c r="A139" s="2">
        <v>3.8016528925619832E-2</v>
      </c>
      <c r="B139" s="2">
        <v>0.15665486990110242</v>
      </c>
    </row>
    <row r="140" spans="1:2" x14ac:dyDescent="0.25">
      <c r="A140" s="2">
        <v>3.8292011019283749E-2</v>
      </c>
      <c r="B140" s="2">
        <v>0.15639863436094489</v>
      </c>
    </row>
    <row r="141" spans="1:2" x14ac:dyDescent="0.25">
      <c r="A141" s="2">
        <v>3.8567493112947659E-2</v>
      </c>
      <c r="B141" s="2">
        <v>0.15636204222488193</v>
      </c>
    </row>
    <row r="142" spans="1:2" x14ac:dyDescent="0.25">
      <c r="A142" s="2">
        <v>3.884297520661157E-2</v>
      </c>
      <c r="B142" s="2">
        <v>0.15636204222488193</v>
      </c>
    </row>
    <row r="143" spans="1:2" x14ac:dyDescent="0.25">
      <c r="A143" s="2">
        <v>3.911845730027548E-2</v>
      </c>
      <c r="B143" s="2">
        <v>0.15632545332409453</v>
      </c>
    </row>
    <row r="144" spans="1:2" x14ac:dyDescent="0.25">
      <c r="A144" s="2">
        <v>3.9393939393939391E-2</v>
      </c>
      <c r="B144" s="2">
        <v>0.15610598786015747</v>
      </c>
    </row>
    <row r="145" spans="1:3" x14ac:dyDescent="0.25">
      <c r="A145" s="2">
        <v>3.9669421487603308E-2</v>
      </c>
      <c r="B145" s="2">
        <v>0.15588663886614171</v>
      </c>
    </row>
    <row r="146" spans="1:3" x14ac:dyDescent="0.25">
      <c r="A146" s="2">
        <v>3.9944903581267219E-2</v>
      </c>
      <c r="B146" s="2">
        <v>0.15555783375622048</v>
      </c>
    </row>
    <row r="147" spans="1:3" x14ac:dyDescent="0.25">
      <c r="A147" s="2">
        <v>4.0220385674931129E-2</v>
      </c>
      <c r="B147" s="2">
        <v>0.15544829028787405</v>
      </c>
    </row>
    <row r="148" spans="1:3" x14ac:dyDescent="0.25">
      <c r="A148" s="2">
        <v>4.049586776859504E-2</v>
      </c>
      <c r="B148" s="2">
        <v>0.15453656039811028</v>
      </c>
    </row>
    <row r="149" spans="1:3" x14ac:dyDescent="0.25">
      <c r="A149" s="2">
        <v>4.077134986225895E-2</v>
      </c>
      <c r="B149" s="2">
        <v>0.15297311496062999</v>
      </c>
    </row>
    <row r="150" spans="1:3" x14ac:dyDescent="0.25">
      <c r="A150" s="2">
        <v>4.1046831955922868E-2</v>
      </c>
      <c r="B150" s="2">
        <v>0.15290054215559057</v>
      </c>
    </row>
    <row r="151" spans="1:3" x14ac:dyDescent="0.25">
      <c r="A151" s="2">
        <v>4.1322314049586778E-2</v>
      </c>
      <c r="B151" s="2">
        <v>0.15188588170078743</v>
      </c>
    </row>
    <row r="152" spans="1:3" x14ac:dyDescent="0.25">
      <c r="A152" s="2">
        <v>4.1597796143250688E-2</v>
      </c>
      <c r="B152" s="2">
        <v>0.15112655090897636</v>
      </c>
    </row>
    <row r="153" spans="1:3" x14ac:dyDescent="0.25">
      <c r="A153" s="2">
        <v>4.1873278236914599E-2</v>
      </c>
      <c r="B153" s="2">
        <v>0.15112655090897636</v>
      </c>
    </row>
    <row r="154" spans="1:3" x14ac:dyDescent="0.25">
      <c r="A154" s="2">
        <v>4.2148760330578509E-2</v>
      </c>
      <c r="B154" s="2">
        <v>0.15040470518929136</v>
      </c>
    </row>
    <row r="155" spans="1:3" x14ac:dyDescent="0.25">
      <c r="A155" s="2">
        <v>4.2424242424242427E-2</v>
      </c>
      <c r="B155" s="2">
        <v>0.15015236492094491</v>
      </c>
    </row>
    <row r="156" spans="1:3" x14ac:dyDescent="0.25">
      <c r="A156" s="2">
        <v>4.2699724517906337E-2</v>
      </c>
      <c r="B156" s="2">
        <v>0.15008029681889767</v>
      </c>
    </row>
    <row r="157" spans="1:3" x14ac:dyDescent="0.25">
      <c r="A157" s="2">
        <v>4.2975206611570248E-2</v>
      </c>
      <c r="B157" s="2">
        <v>0.14964815996976377</v>
      </c>
    </row>
    <row r="158" spans="1:3" x14ac:dyDescent="0.25">
      <c r="A158" s="2">
        <v>4.3250688705234158E-2</v>
      </c>
      <c r="B158" s="2">
        <v>0.14961216959496063</v>
      </c>
    </row>
    <row r="159" spans="1:3" x14ac:dyDescent="0.25">
      <c r="A159" s="2">
        <v>4.3526170798898069E-2</v>
      </c>
      <c r="B159" s="2">
        <v>0.14957618245543308</v>
      </c>
      <c r="C159">
        <v>0.26200000000000001</v>
      </c>
    </row>
    <row r="160" spans="1:3" x14ac:dyDescent="0.25">
      <c r="A160" s="2">
        <v>4.3801652892561986E-2</v>
      </c>
      <c r="B160" s="2">
        <v>0.14954019855118111</v>
      </c>
    </row>
    <row r="161" spans="1:2" x14ac:dyDescent="0.25">
      <c r="A161" s="2">
        <v>4.4077134986225897E-2</v>
      </c>
      <c r="B161" s="2">
        <v>0.14946824044850399</v>
      </c>
    </row>
    <row r="162" spans="1:2" x14ac:dyDescent="0.25">
      <c r="A162" s="2">
        <v>4.4352617079889807E-2</v>
      </c>
      <c r="B162" s="2">
        <v>0.14921648900031498</v>
      </c>
    </row>
    <row r="163" spans="1:2" x14ac:dyDescent="0.25">
      <c r="A163" s="2">
        <v>4.4628099173553717E-2</v>
      </c>
      <c r="B163" s="2">
        <v>0.14921648900031498</v>
      </c>
    </row>
    <row r="164" spans="1:2" x14ac:dyDescent="0.25">
      <c r="A164" s="2">
        <v>4.4903581267217628E-2</v>
      </c>
      <c r="B164" s="2">
        <v>0.14903676359559057</v>
      </c>
    </row>
    <row r="165" spans="1:2" x14ac:dyDescent="0.25">
      <c r="A165" s="2">
        <v>4.5179063360881545E-2</v>
      </c>
      <c r="B165" s="2">
        <v>0.14892896717606302</v>
      </c>
    </row>
    <row r="166" spans="1:2" x14ac:dyDescent="0.25">
      <c r="A166" s="2">
        <v>4.5454545454545456E-2</v>
      </c>
      <c r="B166" s="2">
        <v>0.14889304150677168</v>
      </c>
    </row>
    <row r="167" spans="1:2" x14ac:dyDescent="0.25">
      <c r="A167" s="2">
        <v>4.5730027548209366E-2</v>
      </c>
      <c r="B167" s="2">
        <v>0.14889304150677168</v>
      </c>
    </row>
    <row r="168" spans="1:2" x14ac:dyDescent="0.25">
      <c r="A168" s="2">
        <v>4.6005509641873277E-2</v>
      </c>
      <c r="B168" s="2">
        <v>0.14874937118236223</v>
      </c>
    </row>
    <row r="169" spans="1:2" x14ac:dyDescent="0.25">
      <c r="A169" s="2">
        <v>4.6280991735537187E-2</v>
      </c>
      <c r="B169" s="2">
        <v>0.14864165240944888</v>
      </c>
    </row>
    <row r="170" spans="1:2" x14ac:dyDescent="0.25">
      <c r="A170" s="2">
        <v>4.6556473829201105E-2</v>
      </c>
      <c r="B170" s="2">
        <v>0.14846218582677165</v>
      </c>
    </row>
    <row r="171" spans="1:2" x14ac:dyDescent="0.25">
      <c r="A171" s="2">
        <v>4.6831955922865015E-2</v>
      </c>
      <c r="B171" s="2">
        <v>0.14835454470047246</v>
      </c>
    </row>
    <row r="172" spans="1:2" x14ac:dyDescent="0.25">
      <c r="A172" s="2">
        <v>4.7107438016528926E-2</v>
      </c>
      <c r="B172" s="2">
        <v>0.14810349530708664</v>
      </c>
    </row>
    <row r="173" spans="1:2" x14ac:dyDescent="0.25">
      <c r="A173" s="2">
        <v>4.7382920110192836E-2</v>
      </c>
      <c r="B173" s="2">
        <v>0.14806764404913389</v>
      </c>
    </row>
    <row r="174" spans="1:2" x14ac:dyDescent="0.25">
      <c r="A174" s="2">
        <v>4.7658402203856746E-2</v>
      </c>
      <c r="B174" s="2">
        <v>0.14799595123905515</v>
      </c>
    </row>
    <row r="175" spans="1:2" x14ac:dyDescent="0.25">
      <c r="A175" s="2">
        <v>4.7933884297520664E-2</v>
      </c>
      <c r="B175" s="2">
        <v>0.1479242713700788</v>
      </c>
    </row>
    <row r="176" spans="1:2" x14ac:dyDescent="0.25">
      <c r="A176" s="2">
        <v>4.8209366391184574E-2</v>
      </c>
      <c r="B176" s="2">
        <v>0.14785260444220474</v>
      </c>
    </row>
    <row r="177" spans="1:2" x14ac:dyDescent="0.25">
      <c r="A177" s="2">
        <v>4.8484848484848485E-2</v>
      </c>
      <c r="B177" s="2">
        <v>0.14753026341291342</v>
      </c>
    </row>
    <row r="178" spans="1:2" x14ac:dyDescent="0.25">
      <c r="A178" s="2">
        <v>4.8760330578512395E-2</v>
      </c>
      <c r="B178" s="2">
        <v>0.14727973489889765</v>
      </c>
    </row>
    <row r="179" spans="1:2" x14ac:dyDescent="0.25">
      <c r="A179" s="2">
        <v>4.9035812672176306E-2</v>
      </c>
      <c r="B179" s="2">
        <v>0.14710088301858268</v>
      </c>
    </row>
    <row r="180" spans="1:2" x14ac:dyDescent="0.25">
      <c r="A180" s="2">
        <v>4.9311294765840223E-2</v>
      </c>
      <c r="B180" s="2">
        <v>0.14710088301858268</v>
      </c>
    </row>
    <row r="181" spans="1:2" x14ac:dyDescent="0.25">
      <c r="A181" s="2">
        <v>4.9586776859504134E-2</v>
      </c>
      <c r="B181" s="2">
        <v>0.14699361071370079</v>
      </c>
    </row>
    <row r="182" spans="1:2" x14ac:dyDescent="0.25">
      <c r="A182" s="2">
        <v>4.9862258953168044E-2</v>
      </c>
      <c r="B182" s="2">
        <v>0.14692211202015751</v>
      </c>
    </row>
    <row r="183" spans="1:2" x14ac:dyDescent="0.25">
      <c r="A183" s="2">
        <v>5.0137741046831955E-2</v>
      </c>
      <c r="B183" s="2">
        <v>0.14663624665700789</v>
      </c>
    </row>
    <row r="184" spans="1:2" x14ac:dyDescent="0.25">
      <c r="A184" s="2">
        <v>5.0413223140495865E-2</v>
      </c>
      <c r="B184" s="2">
        <v>0.14624351986897638</v>
      </c>
    </row>
    <row r="185" spans="1:2" x14ac:dyDescent="0.25">
      <c r="A185" s="2">
        <v>5.0688705234159782E-2</v>
      </c>
      <c r="B185" s="2">
        <v>0.14606513710362207</v>
      </c>
    </row>
    <row r="186" spans="1:2" x14ac:dyDescent="0.25">
      <c r="A186" s="2">
        <v>5.0964187327823693E-2</v>
      </c>
      <c r="B186" s="2">
        <v>0.14606513710362207</v>
      </c>
    </row>
    <row r="187" spans="1:2" x14ac:dyDescent="0.25">
      <c r="A187" s="2">
        <v>5.1239669421487603E-2</v>
      </c>
      <c r="B187" s="2">
        <v>0.14602947025637794</v>
      </c>
    </row>
    <row r="188" spans="1:2" x14ac:dyDescent="0.25">
      <c r="A188" s="2">
        <v>5.1515151515151514E-2</v>
      </c>
      <c r="B188" s="2">
        <v>0.14592248912629924</v>
      </c>
    </row>
    <row r="189" spans="1:2" x14ac:dyDescent="0.25">
      <c r="A189" s="2">
        <v>5.1790633608815424E-2</v>
      </c>
      <c r="B189" s="2">
        <v>0.14570861421858269</v>
      </c>
    </row>
    <row r="190" spans="1:2" x14ac:dyDescent="0.25">
      <c r="A190" s="2">
        <v>5.2066115702479342E-2</v>
      </c>
      <c r="B190" s="2">
        <v>0.14570861421858269</v>
      </c>
    </row>
    <row r="191" spans="1:2" x14ac:dyDescent="0.25">
      <c r="A191" s="2">
        <v>5.2341597796143252E-2</v>
      </c>
      <c r="B191" s="2">
        <v>0.14560172044094488</v>
      </c>
    </row>
    <row r="192" spans="1:2" x14ac:dyDescent="0.25">
      <c r="A192" s="2">
        <v>5.2617079889807163E-2</v>
      </c>
      <c r="B192" s="2">
        <v>0.14553047409889766</v>
      </c>
    </row>
    <row r="193" spans="1:2" x14ac:dyDescent="0.25">
      <c r="A193" s="2">
        <v>5.2892561983471073E-2</v>
      </c>
      <c r="B193" s="2">
        <v>0.14553047409889766</v>
      </c>
    </row>
    <row r="194" spans="1:2" x14ac:dyDescent="0.25">
      <c r="A194" s="2">
        <v>5.3168044077134984E-2</v>
      </c>
      <c r="B194" s="2">
        <v>0.14499653903118109</v>
      </c>
    </row>
    <row r="195" spans="1:2" x14ac:dyDescent="0.25">
      <c r="A195" s="2">
        <v>5.3443526170798901E-2</v>
      </c>
      <c r="B195" s="2">
        <v>0.14492540268850396</v>
      </c>
    </row>
    <row r="196" spans="1:2" x14ac:dyDescent="0.25">
      <c r="A196" s="2">
        <v>5.3719008264462811E-2</v>
      </c>
      <c r="B196" s="2">
        <v>0.14464098672881889</v>
      </c>
    </row>
    <row r="197" spans="1:2" x14ac:dyDescent="0.25">
      <c r="A197" s="2">
        <v>5.3994490358126722E-2</v>
      </c>
      <c r="B197" s="2">
        <v>0.14464098672881889</v>
      </c>
    </row>
    <row r="198" spans="1:2" x14ac:dyDescent="0.25">
      <c r="A198" s="2">
        <v>5.4269972451790632E-2</v>
      </c>
      <c r="B198" s="2">
        <v>0.14456991509165357</v>
      </c>
    </row>
    <row r="199" spans="1:2" x14ac:dyDescent="0.25">
      <c r="A199" s="2">
        <v>5.4545454545454543E-2</v>
      </c>
      <c r="B199" s="2">
        <v>0.14456991509165357</v>
      </c>
    </row>
    <row r="200" spans="1:2" x14ac:dyDescent="0.25">
      <c r="A200" s="2">
        <v>5.482093663911846E-2</v>
      </c>
      <c r="B200" s="2">
        <v>0.14442781064062993</v>
      </c>
    </row>
    <row r="201" spans="1:2" x14ac:dyDescent="0.25">
      <c r="A201" s="2">
        <v>5.5096418732782371E-2</v>
      </c>
      <c r="B201" s="2">
        <v>0.14439229261606301</v>
      </c>
    </row>
    <row r="202" spans="1:2" x14ac:dyDescent="0.25">
      <c r="A202" s="2">
        <v>5.5371900826446281E-2</v>
      </c>
      <c r="B202" s="2">
        <v>0.1442857579540158</v>
      </c>
    </row>
    <row r="203" spans="1:2" x14ac:dyDescent="0.25">
      <c r="A203" s="2">
        <v>5.5647382920110192E-2</v>
      </c>
      <c r="B203" s="2">
        <v>0.14417925240944882</v>
      </c>
    </row>
    <row r="204" spans="1:2" x14ac:dyDescent="0.25">
      <c r="A204" s="2">
        <v>5.5922865013774102E-2</v>
      </c>
      <c r="B204" s="2">
        <v>0.143895379976063</v>
      </c>
    </row>
    <row r="205" spans="1:2" x14ac:dyDescent="0.25">
      <c r="A205" s="2">
        <v>5.6198347107438019E-2</v>
      </c>
      <c r="B205" s="2">
        <v>0.143895379976063</v>
      </c>
    </row>
    <row r="206" spans="1:2" x14ac:dyDescent="0.25">
      <c r="A206" s="2">
        <v>5.647382920110193E-2</v>
      </c>
      <c r="B206" s="2">
        <v>0.1437535214059843</v>
      </c>
    </row>
    <row r="207" spans="1:2" x14ac:dyDescent="0.25">
      <c r="A207" s="2">
        <v>5.674931129476584E-2</v>
      </c>
      <c r="B207" s="2">
        <v>0.14371806485165356</v>
      </c>
    </row>
    <row r="208" spans="1:2" x14ac:dyDescent="0.25">
      <c r="A208" s="2">
        <v>5.7024793388429751E-2</v>
      </c>
      <c r="B208" s="2">
        <v>0.14368261153259845</v>
      </c>
    </row>
    <row r="209" spans="1:2" x14ac:dyDescent="0.25">
      <c r="A209" s="2">
        <v>5.7300275482093661E-2</v>
      </c>
      <c r="B209" s="2">
        <v>0.14350539346645672</v>
      </c>
    </row>
    <row r="210" spans="1:2" x14ac:dyDescent="0.25">
      <c r="A210" s="2">
        <v>5.7575757575757579E-2</v>
      </c>
      <c r="B210" s="2">
        <v>0.14336367724850393</v>
      </c>
    </row>
    <row r="211" spans="1:2" x14ac:dyDescent="0.25">
      <c r="A211" s="2">
        <v>5.7851239669421489E-2</v>
      </c>
      <c r="B211" s="2">
        <v>0.14318660476976378</v>
      </c>
    </row>
    <row r="212" spans="1:2" x14ac:dyDescent="0.25">
      <c r="A212" s="2">
        <v>5.81267217630854E-2</v>
      </c>
      <c r="B212" s="2">
        <v>0.14304500502173229</v>
      </c>
    </row>
    <row r="213" spans="1:2" x14ac:dyDescent="0.25">
      <c r="A213" s="2">
        <v>5.840220385674931E-2</v>
      </c>
      <c r="B213" s="2">
        <v>0.14297422455937006</v>
      </c>
    </row>
    <row r="214" spans="1:2" x14ac:dyDescent="0.25">
      <c r="A214" s="2">
        <v>5.8677685950413221E-2</v>
      </c>
      <c r="B214" s="2">
        <v>0.14297422455937006</v>
      </c>
    </row>
    <row r="215" spans="1:2" x14ac:dyDescent="0.25">
      <c r="A215" s="2">
        <v>5.8953168044077138E-2</v>
      </c>
      <c r="B215" s="2">
        <v>0.14265587262488189</v>
      </c>
    </row>
    <row r="216" spans="1:2" x14ac:dyDescent="0.25">
      <c r="A216" s="2">
        <v>5.9228650137741048E-2</v>
      </c>
      <c r="B216" s="2">
        <v>0.14265587262488189</v>
      </c>
    </row>
    <row r="217" spans="1:2" x14ac:dyDescent="0.25">
      <c r="A217" s="2">
        <v>5.9504132231404959E-2</v>
      </c>
      <c r="B217" s="2">
        <v>0.14251446699338585</v>
      </c>
    </row>
    <row r="218" spans="1:2" x14ac:dyDescent="0.25">
      <c r="A218" s="2">
        <v>5.9779614325068869E-2</v>
      </c>
      <c r="B218" s="2">
        <v>0.14240844674015751</v>
      </c>
    </row>
    <row r="219" spans="1:2" x14ac:dyDescent="0.25">
      <c r="A219" s="2">
        <v>6.005509641873278E-2</v>
      </c>
      <c r="B219" s="2">
        <v>0.14216117938393705</v>
      </c>
    </row>
    <row r="220" spans="1:2" x14ac:dyDescent="0.25">
      <c r="A220" s="2">
        <v>6.0330578512396697E-2</v>
      </c>
      <c r="B220" s="2">
        <v>0.14198465690204723</v>
      </c>
    </row>
    <row r="221" spans="1:2" x14ac:dyDescent="0.25">
      <c r="A221" s="2">
        <v>6.0606060606060608E-2</v>
      </c>
      <c r="B221" s="2">
        <v>0.14184349715149611</v>
      </c>
    </row>
    <row r="222" spans="1:2" x14ac:dyDescent="0.25">
      <c r="A222" s="2">
        <v>6.0881542699724518E-2</v>
      </c>
      <c r="B222" s="2">
        <v>0.14166712025700787</v>
      </c>
    </row>
    <row r="223" spans="1:2" x14ac:dyDescent="0.25">
      <c r="A223" s="2">
        <v>6.1157024793388429E-2</v>
      </c>
      <c r="B223" s="2">
        <v>0.14142032848629921</v>
      </c>
    </row>
    <row r="224" spans="1:2" x14ac:dyDescent="0.25">
      <c r="A224" s="2">
        <v>6.1432506887052339E-2</v>
      </c>
      <c r="B224" s="2">
        <v>0.14103283313889764</v>
      </c>
    </row>
    <row r="225" spans="1:3" x14ac:dyDescent="0.25">
      <c r="A225" s="2">
        <v>6.1707988980716257E-2</v>
      </c>
      <c r="B225" s="2">
        <v>0.14096242149795277</v>
      </c>
    </row>
    <row r="226" spans="1:3" x14ac:dyDescent="0.25">
      <c r="A226" s="2">
        <v>6.1983471074380167E-2</v>
      </c>
      <c r="B226" s="2">
        <v>0.14071608266582677</v>
      </c>
    </row>
    <row r="227" spans="1:3" x14ac:dyDescent="0.25">
      <c r="A227" s="2">
        <v>6.2258953168044077E-2</v>
      </c>
      <c r="B227" s="2">
        <v>0.14068090434519687</v>
      </c>
    </row>
    <row r="228" spans="1:3" x14ac:dyDescent="0.25">
      <c r="A228" s="2">
        <v>6.2534435261707988E-2</v>
      </c>
      <c r="B228" s="2">
        <v>0.14057538879496065</v>
      </c>
    </row>
    <row r="229" spans="1:3" x14ac:dyDescent="0.25">
      <c r="A229" s="2">
        <v>6.2809917355371905E-2</v>
      </c>
      <c r="B229" s="2">
        <v>0.14039959425007875</v>
      </c>
    </row>
    <row r="230" spans="1:3" x14ac:dyDescent="0.25">
      <c r="A230" s="2">
        <v>6.3085399449035809E-2</v>
      </c>
      <c r="B230" s="2">
        <v>0.14004824780598429</v>
      </c>
    </row>
    <row r="231" spans="1:3" x14ac:dyDescent="0.25">
      <c r="A231" s="2">
        <v>6.3360881542699726E-2</v>
      </c>
      <c r="B231" s="2">
        <v>0.13987269590677165</v>
      </c>
    </row>
    <row r="232" spans="1:3" x14ac:dyDescent="0.25">
      <c r="A232" s="2">
        <v>6.363636363636363E-2</v>
      </c>
      <c r="B232" s="2">
        <v>0.13987269590677165</v>
      </c>
    </row>
    <row r="233" spans="1:3" x14ac:dyDescent="0.25">
      <c r="A233" s="2">
        <v>6.3911845730027547E-2</v>
      </c>
      <c r="B233" s="2">
        <v>0.13889109996850396</v>
      </c>
    </row>
    <row r="234" spans="1:3" x14ac:dyDescent="0.25">
      <c r="A234" s="2">
        <v>6.4187327823691465E-2</v>
      </c>
      <c r="B234" s="2">
        <v>0.13875107903496067</v>
      </c>
    </row>
    <row r="235" spans="1:3" x14ac:dyDescent="0.25">
      <c r="A235" s="2">
        <v>6.4462809917355368E-2</v>
      </c>
      <c r="B235" s="2">
        <v>0.13871608188976378</v>
      </c>
    </row>
    <row r="236" spans="1:3" x14ac:dyDescent="0.25">
      <c r="A236" s="2">
        <v>6.4738292011019286E-2</v>
      </c>
      <c r="B236" s="2">
        <v>0.13868108797984255</v>
      </c>
      <c r="C236">
        <v>0.25700000000000001</v>
      </c>
    </row>
    <row r="237" spans="1:3" x14ac:dyDescent="0.25">
      <c r="A237" s="2">
        <v>6.5013774104683189E-2</v>
      </c>
      <c r="B237" s="2">
        <v>0.13868108797984255</v>
      </c>
    </row>
    <row r="238" spans="1:3" x14ac:dyDescent="0.25">
      <c r="A238" s="2">
        <v>6.5289256198347106E-2</v>
      </c>
      <c r="B238" s="2">
        <v>0.13808668650834646</v>
      </c>
    </row>
    <row r="239" spans="1:3" x14ac:dyDescent="0.25">
      <c r="A239" s="2">
        <v>6.5564738292011024E-2</v>
      </c>
      <c r="B239" s="2">
        <v>0.13798188918929136</v>
      </c>
    </row>
    <row r="240" spans="1:3" x14ac:dyDescent="0.25">
      <c r="A240" s="2">
        <v>6.5840220385674927E-2</v>
      </c>
      <c r="B240" s="2">
        <v>0.13794696322015751</v>
      </c>
    </row>
    <row r="241" spans="1:3" x14ac:dyDescent="0.25">
      <c r="A241" s="2">
        <v>6.6115702479338845E-2</v>
      </c>
      <c r="B241" s="2">
        <v>0.13791204048629926</v>
      </c>
    </row>
    <row r="242" spans="1:3" x14ac:dyDescent="0.25">
      <c r="A242" s="2">
        <v>6.6391184573002748E-2</v>
      </c>
      <c r="B242" s="2">
        <v>0.13791204048629926</v>
      </c>
    </row>
    <row r="243" spans="1:3" x14ac:dyDescent="0.25">
      <c r="A243" s="2">
        <v>6.6666666666666666E-2</v>
      </c>
      <c r="B243" s="2">
        <v>0.13752810394204723</v>
      </c>
    </row>
    <row r="244" spans="1:3" x14ac:dyDescent="0.25">
      <c r="A244" s="2">
        <v>6.6942148760330583E-2</v>
      </c>
      <c r="B244" s="2">
        <v>0.13735371674204727</v>
      </c>
    </row>
    <row r="245" spans="1:3" x14ac:dyDescent="0.25">
      <c r="A245" s="2">
        <v>6.7217630853994487E-2</v>
      </c>
      <c r="B245" s="2">
        <v>0.13728398450897641</v>
      </c>
    </row>
    <row r="246" spans="1:3" x14ac:dyDescent="0.25">
      <c r="A246" s="2">
        <v>6.7493112947658404E-2</v>
      </c>
      <c r="B246" s="2">
        <v>0.13679622122834645</v>
      </c>
    </row>
    <row r="247" spans="1:3" x14ac:dyDescent="0.25">
      <c r="A247" s="2">
        <v>6.7768595041322308E-2</v>
      </c>
      <c r="B247" s="2">
        <v>0.13676140525858269</v>
      </c>
    </row>
    <row r="248" spans="1:3" x14ac:dyDescent="0.25">
      <c r="A248" s="2">
        <v>6.8044077134986225E-2</v>
      </c>
      <c r="B248" s="2">
        <v>0.13669178302488191</v>
      </c>
    </row>
    <row r="249" spans="1:3" x14ac:dyDescent="0.25">
      <c r="A249" s="2">
        <v>6.8319559228650142E-2</v>
      </c>
      <c r="B249" s="2">
        <v>0.13658737393889764</v>
      </c>
      <c r="C249">
        <v>0.35699999999999998</v>
      </c>
    </row>
    <row r="250" spans="1:3" x14ac:dyDescent="0.25">
      <c r="A250" s="2">
        <v>6.8595041322314046E-2</v>
      </c>
      <c r="B250" s="2">
        <v>0.13630909206173231</v>
      </c>
    </row>
    <row r="251" spans="1:3" x14ac:dyDescent="0.25">
      <c r="A251" s="2">
        <v>6.8870523415977963E-2</v>
      </c>
      <c r="B251" s="2">
        <v>0.13617002876976381</v>
      </c>
    </row>
    <row r="252" spans="1:3" x14ac:dyDescent="0.25">
      <c r="A252" s="2">
        <v>6.9146005509641867E-2</v>
      </c>
      <c r="B252" s="2">
        <v>0.13610051653543306</v>
      </c>
    </row>
    <row r="253" spans="1:3" x14ac:dyDescent="0.25">
      <c r="A253" s="2">
        <v>6.9421487603305784E-2</v>
      </c>
      <c r="B253" s="2">
        <v>0.13592679256692916</v>
      </c>
    </row>
    <row r="254" spans="1:3" x14ac:dyDescent="0.25">
      <c r="A254" s="2">
        <v>6.9696969696969702E-2</v>
      </c>
      <c r="B254" s="2">
        <v>0.13589205747905514</v>
      </c>
    </row>
    <row r="255" spans="1:3" x14ac:dyDescent="0.25">
      <c r="A255" s="2">
        <v>6.9972451790633605E-2</v>
      </c>
      <c r="B255" s="2">
        <v>0.13582259700913391</v>
      </c>
    </row>
    <row r="256" spans="1:3" x14ac:dyDescent="0.25">
      <c r="A256" s="2">
        <v>7.0247933884297523E-2</v>
      </c>
      <c r="B256" s="2">
        <v>0.13582259700913391</v>
      </c>
    </row>
    <row r="257" spans="1:2" x14ac:dyDescent="0.25">
      <c r="A257" s="2">
        <v>7.0523415977961426E-2</v>
      </c>
      <c r="B257" s="2">
        <v>0.13582259700913391</v>
      </c>
    </row>
    <row r="258" spans="1:2" x14ac:dyDescent="0.25">
      <c r="A258" s="2">
        <v>7.0798898071625344E-2</v>
      </c>
      <c r="B258" s="2">
        <v>0.13578787162708661</v>
      </c>
    </row>
    <row r="259" spans="1:2" x14ac:dyDescent="0.25">
      <c r="A259" s="2">
        <v>7.1074380165289261E-2</v>
      </c>
      <c r="B259" s="2">
        <v>0.13578787162708661</v>
      </c>
    </row>
    <row r="260" spans="1:2" x14ac:dyDescent="0.25">
      <c r="A260" s="2">
        <v>7.1349862258953164E-2</v>
      </c>
      <c r="B260" s="2">
        <v>0.13568371489259842</v>
      </c>
    </row>
    <row r="261" spans="1:2" x14ac:dyDescent="0.25">
      <c r="A261" s="2">
        <v>7.1625344352617082E-2</v>
      </c>
      <c r="B261" s="2">
        <v>0.13547548877606302</v>
      </c>
    </row>
    <row r="262" spans="1:2" x14ac:dyDescent="0.25">
      <c r="A262" s="2">
        <v>7.1900826446280985E-2</v>
      </c>
      <c r="B262" s="2">
        <v>0.1354407957467717</v>
      </c>
    </row>
    <row r="263" spans="1:2" x14ac:dyDescent="0.25">
      <c r="A263" s="2">
        <v>7.2176308539944903E-2</v>
      </c>
      <c r="B263" s="2">
        <v>0.1354407957467717</v>
      </c>
    </row>
    <row r="264" spans="1:2" x14ac:dyDescent="0.25">
      <c r="A264" s="2">
        <v>7.245179063360882E-2</v>
      </c>
      <c r="B264" s="2">
        <v>0.13537141939401576</v>
      </c>
    </row>
    <row r="265" spans="1:2" x14ac:dyDescent="0.25">
      <c r="A265" s="2">
        <v>7.2727272727272724E-2</v>
      </c>
      <c r="B265" s="2">
        <v>0.13533673607055119</v>
      </c>
    </row>
    <row r="266" spans="1:2" x14ac:dyDescent="0.25">
      <c r="A266" s="2">
        <v>7.3002754820936641E-2</v>
      </c>
      <c r="B266" s="2">
        <v>0.13474761456881892</v>
      </c>
    </row>
    <row r="267" spans="1:2" x14ac:dyDescent="0.25">
      <c r="A267" s="2">
        <v>7.3278236914600545E-2</v>
      </c>
      <c r="B267" s="2">
        <v>0.13471298948031496</v>
      </c>
    </row>
    <row r="268" spans="1:2" x14ac:dyDescent="0.25">
      <c r="A268" s="2">
        <v>7.3553719008264462E-2</v>
      </c>
      <c r="B268" s="2">
        <v>0.13471298948031496</v>
      </c>
    </row>
    <row r="269" spans="1:2" x14ac:dyDescent="0.25">
      <c r="A269" s="2">
        <v>7.3829201101928379E-2</v>
      </c>
      <c r="B269" s="2">
        <v>0.13464374900913387</v>
      </c>
    </row>
    <row r="270" spans="1:2" x14ac:dyDescent="0.25">
      <c r="A270" s="2">
        <v>7.4104683195592283E-2</v>
      </c>
      <c r="B270" s="2">
        <v>0.13464374900913387</v>
      </c>
    </row>
    <row r="271" spans="1:2" x14ac:dyDescent="0.25">
      <c r="A271" s="2">
        <v>7.43801652892562E-2</v>
      </c>
      <c r="B271" s="2">
        <v>0.13460913362645671</v>
      </c>
    </row>
    <row r="272" spans="1:2" x14ac:dyDescent="0.25">
      <c r="A272" s="2">
        <v>7.4655647382920104E-2</v>
      </c>
      <c r="B272" s="2">
        <v>0.13426315773984251</v>
      </c>
    </row>
    <row r="273" spans="1:2" x14ac:dyDescent="0.25">
      <c r="A273" s="2">
        <v>7.4931129476584021E-2</v>
      </c>
      <c r="B273" s="2">
        <v>0.13409029111937013</v>
      </c>
    </row>
    <row r="274" spans="1:2" x14ac:dyDescent="0.25">
      <c r="A274" s="2">
        <v>7.5206611570247939E-2</v>
      </c>
      <c r="B274" s="2">
        <v>0.13398660997039372</v>
      </c>
    </row>
    <row r="275" spans="1:2" x14ac:dyDescent="0.25">
      <c r="A275" s="2">
        <v>7.5482093663911842E-2</v>
      </c>
      <c r="B275" s="2">
        <v>0.13381387276094492</v>
      </c>
    </row>
    <row r="276" spans="1:2" x14ac:dyDescent="0.25">
      <c r="A276" s="2">
        <v>7.575757575757576E-2</v>
      </c>
      <c r="B276" s="2">
        <v>0.13374480052409451</v>
      </c>
    </row>
    <row r="277" spans="1:2" x14ac:dyDescent="0.25">
      <c r="A277" s="2">
        <v>7.6033057851239663E-2</v>
      </c>
      <c r="B277" s="2">
        <v>0.1336066948737008</v>
      </c>
    </row>
    <row r="278" spans="1:2" x14ac:dyDescent="0.25">
      <c r="A278" s="2">
        <v>7.6308539944903581E-2</v>
      </c>
      <c r="B278" s="2">
        <v>0.13343413560440945</v>
      </c>
    </row>
    <row r="279" spans="1:2" x14ac:dyDescent="0.25">
      <c r="A279" s="2">
        <v>7.6584022038567498E-2</v>
      </c>
      <c r="B279" s="2">
        <v>0.13339963345637795</v>
      </c>
    </row>
    <row r="280" spans="1:2" x14ac:dyDescent="0.25">
      <c r="A280" s="2">
        <v>7.6859504132231402E-2</v>
      </c>
      <c r="B280" s="2">
        <v>0.13315820900787401</v>
      </c>
    </row>
    <row r="281" spans="1:2" x14ac:dyDescent="0.25">
      <c r="A281" s="2">
        <v>7.7134986225895319E-2</v>
      </c>
      <c r="B281" s="2">
        <v>0.13295139994204722</v>
      </c>
    </row>
    <row r="282" spans="1:2" x14ac:dyDescent="0.25">
      <c r="A282" s="2">
        <v>7.7410468319559222E-2</v>
      </c>
      <c r="B282" s="2">
        <v>0.13260697698771653</v>
      </c>
    </row>
    <row r="283" spans="1:2" x14ac:dyDescent="0.25">
      <c r="A283" s="2">
        <v>7.768595041322314E-2</v>
      </c>
      <c r="B283" s="2">
        <v>0.13226287756094487</v>
      </c>
    </row>
    <row r="284" spans="1:2" x14ac:dyDescent="0.25">
      <c r="A284" s="2">
        <v>7.7961432506887057E-2</v>
      </c>
      <c r="B284" s="2">
        <v>0.13222848541228346</v>
      </c>
    </row>
    <row r="285" spans="1:2" x14ac:dyDescent="0.25">
      <c r="A285" s="2">
        <v>7.8236914600550961E-2</v>
      </c>
      <c r="B285" s="2">
        <v>0.13205657319811023</v>
      </c>
    </row>
    <row r="286" spans="1:2" x14ac:dyDescent="0.25">
      <c r="A286" s="2">
        <v>7.8512396694214878E-2</v>
      </c>
      <c r="B286" s="2">
        <v>0.13202220046110238</v>
      </c>
    </row>
    <row r="287" spans="1:2" x14ac:dyDescent="0.25">
      <c r="A287" s="2">
        <v>7.8787878787878782E-2</v>
      </c>
      <c r="B287" s="2">
        <v>0.13191910166173229</v>
      </c>
    </row>
    <row r="288" spans="1:2" x14ac:dyDescent="0.25">
      <c r="A288" s="2">
        <v>7.9063360881542699E-2</v>
      </c>
      <c r="B288" s="2">
        <v>0.13181603197984251</v>
      </c>
    </row>
    <row r="289" spans="1:3" x14ac:dyDescent="0.25">
      <c r="A289" s="2">
        <v>7.9338842975206617E-2</v>
      </c>
      <c r="B289" s="2">
        <v>0.13178168188976377</v>
      </c>
    </row>
    <row r="290" spans="1:3" x14ac:dyDescent="0.25">
      <c r="A290" s="2">
        <v>7.961432506887052E-2</v>
      </c>
      <c r="B290" s="2">
        <v>0.13164431388220474</v>
      </c>
    </row>
    <row r="291" spans="1:3" x14ac:dyDescent="0.25">
      <c r="A291" s="2">
        <v>7.9889807162534437E-2</v>
      </c>
      <c r="B291" s="2">
        <v>0.13147267666645671</v>
      </c>
    </row>
    <row r="292" spans="1:3" x14ac:dyDescent="0.25">
      <c r="A292" s="2">
        <v>8.0165289256198341E-2</v>
      </c>
      <c r="B292" s="2">
        <v>0.131369733160315</v>
      </c>
    </row>
    <row r="293" spans="1:3" x14ac:dyDescent="0.25">
      <c r="A293" s="2">
        <v>8.0440771349862258E-2</v>
      </c>
      <c r="B293" s="2">
        <v>0.13130112033259847</v>
      </c>
      <c r="C293" s="1">
        <v>0.32</v>
      </c>
    </row>
    <row r="294" spans="1:3" x14ac:dyDescent="0.25">
      <c r="A294" s="2">
        <v>8.0716253443526176E-2</v>
      </c>
      <c r="B294" s="2">
        <v>0.13119822535559056</v>
      </c>
    </row>
    <row r="295" spans="1:3" x14ac:dyDescent="0.25">
      <c r="A295" s="2">
        <v>8.0991735537190079E-2</v>
      </c>
      <c r="B295" s="2">
        <v>0.13071843379401576</v>
      </c>
    </row>
    <row r="296" spans="1:3" x14ac:dyDescent="0.25">
      <c r="A296" s="2">
        <v>8.1267217630853997E-2</v>
      </c>
      <c r="B296" s="2">
        <v>0.13030768858708663</v>
      </c>
    </row>
    <row r="297" spans="1:3" x14ac:dyDescent="0.25">
      <c r="A297" s="2">
        <v>8.15426997245179E-2</v>
      </c>
      <c r="B297" s="2">
        <v>0.13030768858708663</v>
      </c>
    </row>
    <row r="298" spans="1:3" x14ac:dyDescent="0.25">
      <c r="A298" s="2">
        <v>8.1818181818181818E-2</v>
      </c>
      <c r="B298" s="2">
        <v>0.12982907466582677</v>
      </c>
    </row>
    <row r="299" spans="1:3" x14ac:dyDescent="0.25">
      <c r="A299" s="2">
        <v>8.2093663911845735E-2</v>
      </c>
      <c r="B299" s="2">
        <v>0.12938521524409449</v>
      </c>
    </row>
    <row r="300" spans="1:3" x14ac:dyDescent="0.25">
      <c r="A300" s="2">
        <v>8.2369146005509639E-2</v>
      </c>
      <c r="B300" s="2">
        <v>0.12921464566929136</v>
      </c>
    </row>
    <row r="301" spans="1:3" x14ac:dyDescent="0.25">
      <c r="A301" s="2">
        <v>8.2644628099173556E-2</v>
      </c>
      <c r="B301" s="2">
        <v>0.12904415697637797</v>
      </c>
    </row>
    <row r="302" spans="1:3" x14ac:dyDescent="0.25">
      <c r="A302" s="2">
        <v>8.292011019283746E-2</v>
      </c>
      <c r="B302" s="2">
        <v>0.12863531411149606</v>
      </c>
    </row>
    <row r="303" spans="1:3" x14ac:dyDescent="0.25">
      <c r="A303" s="2">
        <v>8.3195592286501377E-2</v>
      </c>
      <c r="B303" s="2">
        <v>0.12829496760440945</v>
      </c>
    </row>
    <row r="304" spans="1:3" x14ac:dyDescent="0.25">
      <c r="A304" s="2">
        <v>8.3471074380165294E-2</v>
      </c>
      <c r="B304" s="2">
        <v>0.1279889323640945</v>
      </c>
    </row>
    <row r="305" spans="1:2" x14ac:dyDescent="0.25">
      <c r="A305" s="2">
        <v>8.3746556473829198E-2</v>
      </c>
      <c r="B305" s="2">
        <v>0.12771712103811023</v>
      </c>
    </row>
    <row r="306" spans="1:2" x14ac:dyDescent="0.25">
      <c r="A306" s="2">
        <v>8.4022038567493115E-2</v>
      </c>
      <c r="B306" s="2">
        <v>0.12741158079496062</v>
      </c>
    </row>
    <row r="307" spans="1:2" x14ac:dyDescent="0.25">
      <c r="A307" s="2">
        <v>8.4297520661157019E-2</v>
      </c>
      <c r="B307" s="2">
        <v>0.12737764805543306</v>
      </c>
    </row>
    <row r="308" spans="1:2" x14ac:dyDescent="0.25">
      <c r="A308" s="2">
        <v>8.4573002754820936E-2</v>
      </c>
      <c r="B308" s="2">
        <v>0.12730979228220474</v>
      </c>
    </row>
    <row r="309" spans="1:2" x14ac:dyDescent="0.25">
      <c r="A309" s="2">
        <v>8.4848484848484854E-2</v>
      </c>
      <c r="B309" s="2">
        <v>0.12724194945007877</v>
      </c>
    </row>
    <row r="310" spans="1:2" x14ac:dyDescent="0.25">
      <c r="A310" s="2">
        <v>8.5123966942148757E-2</v>
      </c>
      <c r="B310" s="2">
        <v>0.12707239898708661</v>
      </c>
    </row>
    <row r="311" spans="1:2" x14ac:dyDescent="0.25">
      <c r="A311" s="2">
        <v>8.5399449035812675E-2</v>
      </c>
      <c r="B311" s="2">
        <v>0.12646268702236224</v>
      </c>
    </row>
    <row r="312" spans="1:2" x14ac:dyDescent="0.25">
      <c r="A312" s="2">
        <v>8.5674931129476578E-2</v>
      </c>
      <c r="B312" s="2">
        <v>0.12625968264062992</v>
      </c>
    </row>
    <row r="313" spans="1:2" x14ac:dyDescent="0.25">
      <c r="A313" s="2">
        <v>8.5950413223140495E-2</v>
      </c>
      <c r="B313" s="2">
        <v>0.12582023937007875</v>
      </c>
    </row>
    <row r="314" spans="1:2" x14ac:dyDescent="0.25">
      <c r="A314" s="2">
        <v>8.6225895316804413E-2</v>
      </c>
      <c r="B314" s="2">
        <v>0.12555008450519684</v>
      </c>
    </row>
    <row r="315" spans="1:2" x14ac:dyDescent="0.25">
      <c r="A315" s="2">
        <v>8.6501377410468316E-2</v>
      </c>
      <c r="B315" s="2">
        <v>0.12541508471937007</v>
      </c>
    </row>
    <row r="316" spans="1:2" x14ac:dyDescent="0.25">
      <c r="A316" s="2">
        <v>8.6776859504132234E-2</v>
      </c>
      <c r="B316" s="2">
        <v>0.12528013669795274</v>
      </c>
    </row>
    <row r="317" spans="1:2" x14ac:dyDescent="0.25">
      <c r="A317" s="2">
        <v>8.7052341597796137E-2</v>
      </c>
      <c r="B317" s="2">
        <v>0.12463984050393703</v>
      </c>
    </row>
    <row r="318" spans="1:2" x14ac:dyDescent="0.25">
      <c r="A318" s="2">
        <v>8.7327823691460055E-2</v>
      </c>
      <c r="B318" s="2">
        <v>0.12450519012787403</v>
      </c>
    </row>
    <row r="319" spans="1:2" x14ac:dyDescent="0.25">
      <c r="A319" s="2">
        <v>8.7603305785123972E-2</v>
      </c>
      <c r="B319" s="2">
        <v>0.12443788435149607</v>
      </c>
    </row>
    <row r="320" spans="1:2" x14ac:dyDescent="0.25">
      <c r="A320" s="2">
        <v>8.7878787878787876E-2</v>
      </c>
      <c r="B320" s="2">
        <v>0.12430331162204726</v>
      </c>
    </row>
    <row r="321" spans="1:2" x14ac:dyDescent="0.25">
      <c r="A321" s="2">
        <v>8.8154269972451793E-2</v>
      </c>
      <c r="B321" s="2">
        <v>0.12410154958614172</v>
      </c>
    </row>
    <row r="322" spans="1:2" x14ac:dyDescent="0.25">
      <c r="A322" s="2">
        <v>8.8429752066115697E-2</v>
      </c>
      <c r="B322" s="2">
        <v>0.12373195501858268</v>
      </c>
    </row>
    <row r="323" spans="1:2" x14ac:dyDescent="0.25">
      <c r="A323" s="2">
        <v>8.8705234159779614E-2</v>
      </c>
      <c r="B323" s="2">
        <v>0.12363122444094488</v>
      </c>
    </row>
    <row r="324" spans="1:2" x14ac:dyDescent="0.25">
      <c r="A324" s="2">
        <v>8.8980716253443531E-2</v>
      </c>
      <c r="B324" s="2">
        <v>0.12356408689889765</v>
      </c>
    </row>
    <row r="325" spans="1:2" x14ac:dyDescent="0.25">
      <c r="A325" s="2">
        <v>8.9256198347107435E-2</v>
      </c>
      <c r="B325" s="2">
        <v>0.12349696229795278</v>
      </c>
    </row>
    <row r="326" spans="1:2" x14ac:dyDescent="0.25">
      <c r="A326" s="2">
        <v>8.9531680440771352E-2</v>
      </c>
      <c r="B326" s="2">
        <v>0.1234634048503937</v>
      </c>
    </row>
    <row r="327" spans="1:2" x14ac:dyDescent="0.25">
      <c r="A327" s="2">
        <v>8.9807162534435256E-2</v>
      </c>
      <c r="B327" s="2">
        <v>0.12342985063811025</v>
      </c>
    </row>
    <row r="328" spans="1:2" x14ac:dyDescent="0.25">
      <c r="A328" s="2">
        <v>9.0082644628099173E-2</v>
      </c>
      <c r="B328" s="2">
        <v>0.12336275191937006</v>
      </c>
    </row>
    <row r="329" spans="1:2" x14ac:dyDescent="0.25">
      <c r="A329" s="2">
        <v>9.0358126721763091E-2</v>
      </c>
      <c r="B329" s="2">
        <v>0.12319506173984252</v>
      </c>
    </row>
    <row r="330" spans="1:2" x14ac:dyDescent="0.25">
      <c r="A330" s="2">
        <v>9.0633608815426994E-2</v>
      </c>
      <c r="B330" s="2">
        <v>0.1231615334097638</v>
      </c>
    </row>
    <row r="331" spans="1:2" x14ac:dyDescent="0.25">
      <c r="A331" s="2">
        <v>9.0909090909090912E-2</v>
      </c>
      <c r="B331" s="2">
        <v>0.12279293530708661</v>
      </c>
    </row>
    <row r="332" spans="1:2" x14ac:dyDescent="0.25">
      <c r="A332" s="2">
        <v>9.1184573002754815E-2</v>
      </c>
      <c r="B332" s="2">
        <v>0.12275944580031498</v>
      </c>
    </row>
    <row r="333" spans="1:2" x14ac:dyDescent="0.25">
      <c r="A333" s="2">
        <v>9.1460055096418733E-2</v>
      </c>
      <c r="B333" s="2">
        <v>0.1227259595288189</v>
      </c>
    </row>
    <row r="334" spans="1:2" x14ac:dyDescent="0.25">
      <c r="A334" s="2">
        <v>9.173553719008265E-2</v>
      </c>
      <c r="B334" s="2">
        <v>0.12265899669165355</v>
      </c>
    </row>
    <row r="335" spans="1:2" x14ac:dyDescent="0.25">
      <c r="A335" s="2">
        <v>9.2011019283746553E-2</v>
      </c>
      <c r="B335" s="2">
        <v>0.12262552012598427</v>
      </c>
    </row>
    <row r="336" spans="1:2" x14ac:dyDescent="0.25">
      <c r="A336" s="2">
        <v>9.2286501377410471E-2</v>
      </c>
      <c r="B336" s="2">
        <v>0.122491646216063</v>
      </c>
    </row>
    <row r="337" spans="1:2" x14ac:dyDescent="0.25">
      <c r="A337" s="2">
        <v>9.2561983471074374E-2</v>
      </c>
      <c r="B337" s="2">
        <v>0.12245818582677169</v>
      </c>
    </row>
    <row r="338" spans="1:2" x14ac:dyDescent="0.25">
      <c r="A338" s="2">
        <v>9.2837465564738292E-2</v>
      </c>
      <c r="B338" s="2">
        <v>0.12242472867275593</v>
      </c>
    </row>
    <row r="339" spans="1:2" x14ac:dyDescent="0.25">
      <c r="A339" s="2">
        <v>9.3112947658402209E-2</v>
      </c>
      <c r="B339" s="2">
        <v>0.12239127475401576</v>
      </c>
    </row>
    <row r="340" spans="1:2" x14ac:dyDescent="0.25">
      <c r="A340" s="2">
        <v>9.3388429752066113E-2</v>
      </c>
      <c r="B340" s="2">
        <v>0.12225749143181101</v>
      </c>
    </row>
    <row r="341" spans="1:2" x14ac:dyDescent="0.25">
      <c r="A341" s="2">
        <v>9.366391184573003E-2</v>
      </c>
      <c r="B341" s="2">
        <v>0.12209033507275591</v>
      </c>
    </row>
    <row r="342" spans="1:2" x14ac:dyDescent="0.25">
      <c r="A342" s="2">
        <v>9.3939393939393934E-2</v>
      </c>
      <c r="B342" s="2">
        <v>0.12188985420598425</v>
      </c>
    </row>
    <row r="343" spans="1:2" x14ac:dyDescent="0.25">
      <c r="A343" s="2">
        <v>9.4214876033057851E-2</v>
      </c>
      <c r="B343" s="2">
        <v>0.12185645205165356</v>
      </c>
    </row>
    <row r="344" spans="1:2" x14ac:dyDescent="0.25">
      <c r="A344" s="2">
        <v>9.4490358126721768E-2</v>
      </c>
      <c r="B344" s="2">
        <v>0.12178965744881889</v>
      </c>
    </row>
    <row r="345" spans="1:2" x14ac:dyDescent="0.25">
      <c r="A345" s="2">
        <v>9.4765840220385672E-2</v>
      </c>
      <c r="B345" s="2">
        <v>0.12138916159496066</v>
      </c>
    </row>
    <row r="346" spans="1:2" x14ac:dyDescent="0.25">
      <c r="A346" s="2">
        <v>9.5041322314049589E-2</v>
      </c>
      <c r="B346" s="2">
        <v>0.12135580796976377</v>
      </c>
    </row>
    <row r="347" spans="1:2" x14ac:dyDescent="0.25">
      <c r="A347" s="2">
        <v>9.5316804407713493E-2</v>
      </c>
      <c r="B347" s="2">
        <v>0.12118908837291339</v>
      </c>
    </row>
    <row r="348" spans="1:2" x14ac:dyDescent="0.25">
      <c r="A348" s="2">
        <v>9.559228650137741E-2</v>
      </c>
      <c r="B348" s="2">
        <v>0.12108909543811026</v>
      </c>
    </row>
    <row r="349" spans="1:2" x14ac:dyDescent="0.25">
      <c r="A349" s="2">
        <v>9.5867768595041328E-2</v>
      </c>
      <c r="B349" s="2">
        <v>0.12082258996409452</v>
      </c>
    </row>
    <row r="350" spans="1:2" x14ac:dyDescent="0.25">
      <c r="A350" s="2">
        <v>9.6143250688705231E-2</v>
      </c>
      <c r="B350" s="2">
        <v>0.12048974929637796</v>
      </c>
    </row>
    <row r="351" spans="1:2" x14ac:dyDescent="0.25">
      <c r="A351" s="2">
        <v>9.6418732782369149E-2</v>
      </c>
      <c r="B351" s="2">
        <v>0.12045648302362209</v>
      </c>
    </row>
    <row r="352" spans="1:2" x14ac:dyDescent="0.25">
      <c r="A352" s="2">
        <v>9.6694214876033052E-2</v>
      </c>
      <c r="B352" s="2">
        <v>0.12022370970204725</v>
      </c>
    </row>
    <row r="353" spans="1:3" x14ac:dyDescent="0.25">
      <c r="A353" s="2">
        <v>9.696969696969697E-2</v>
      </c>
      <c r="B353" s="2">
        <v>0.12019046931149606</v>
      </c>
      <c r="C353" s="1">
        <v>0.36399999999999999</v>
      </c>
    </row>
    <row r="354" spans="1:3" x14ac:dyDescent="0.25">
      <c r="A354" s="2">
        <v>9.7245179063360887E-2</v>
      </c>
      <c r="B354" s="2">
        <v>0.12015723215622048</v>
      </c>
    </row>
    <row r="355" spans="1:3" x14ac:dyDescent="0.25">
      <c r="A355" s="2">
        <v>9.7520661157024791E-2</v>
      </c>
      <c r="B355" s="2">
        <v>0.12009076755149609</v>
      </c>
    </row>
    <row r="356" spans="1:3" x14ac:dyDescent="0.25">
      <c r="A356" s="2">
        <v>9.7796143250688708E-2</v>
      </c>
      <c r="B356" s="2">
        <v>0.1199578771653543</v>
      </c>
    </row>
    <row r="357" spans="1:3" x14ac:dyDescent="0.25">
      <c r="A357" s="2">
        <v>9.8071625344352611E-2</v>
      </c>
      <c r="B357" s="2">
        <v>0.11992466265700788</v>
      </c>
    </row>
    <row r="358" spans="1:3" x14ac:dyDescent="0.25">
      <c r="A358" s="2">
        <v>9.8347107438016529E-2</v>
      </c>
      <c r="B358" s="2">
        <v>0.11979183697637795</v>
      </c>
    </row>
    <row r="359" spans="1:3" x14ac:dyDescent="0.25">
      <c r="A359" s="2">
        <v>9.8622589531680446E-2</v>
      </c>
      <c r="B359" s="2">
        <v>0.11955951659338582</v>
      </c>
    </row>
    <row r="360" spans="1:3" x14ac:dyDescent="0.25">
      <c r="A360" s="2">
        <v>9.889807162534435E-2</v>
      </c>
      <c r="B360" s="2">
        <v>0.11949316845858268</v>
      </c>
    </row>
    <row r="361" spans="1:3" x14ac:dyDescent="0.25">
      <c r="A361" s="2">
        <v>9.9173553719008267E-2</v>
      </c>
      <c r="B361" s="2">
        <v>0.11939367052094489</v>
      </c>
    </row>
    <row r="362" spans="1:3" x14ac:dyDescent="0.25">
      <c r="A362" s="2">
        <v>9.9449035812672171E-2</v>
      </c>
      <c r="B362" s="2">
        <v>0.11929420170078739</v>
      </c>
    </row>
    <row r="363" spans="1:3" x14ac:dyDescent="0.25">
      <c r="A363" s="2">
        <v>9.9724517906336088E-2</v>
      </c>
      <c r="B363" s="2">
        <v>0.11909535141291339</v>
      </c>
    </row>
    <row r="364" spans="1:3" x14ac:dyDescent="0.25">
      <c r="A364" s="2">
        <v>0.1</v>
      </c>
      <c r="B364" s="2">
        <v>0.11902909386582675</v>
      </c>
    </row>
    <row r="365" spans="1:3" x14ac:dyDescent="0.25">
      <c r="A365" s="2">
        <v>0.10027548209366391</v>
      </c>
      <c r="B365" s="2">
        <v>0.11896284925984252</v>
      </c>
    </row>
    <row r="366" spans="1:3" x14ac:dyDescent="0.25">
      <c r="A366" s="2">
        <v>0.10055096418732783</v>
      </c>
      <c r="B366" s="2">
        <v>0.11886350661543309</v>
      </c>
    </row>
    <row r="367" spans="1:3" x14ac:dyDescent="0.25">
      <c r="A367" s="2">
        <v>0.10082644628099173</v>
      </c>
      <c r="B367" s="2">
        <v>0.11863182034645668</v>
      </c>
      <c r="C367">
        <v>0.26600000000000001</v>
      </c>
    </row>
    <row r="368" spans="1:3" x14ac:dyDescent="0.25">
      <c r="A368" s="2">
        <v>0.10110192837465565</v>
      </c>
      <c r="B368" s="2">
        <v>0.11856565338708659</v>
      </c>
    </row>
    <row r="369" spans="1:2" x14ac:dyDescent="0.25">
      <c r="A369" s="2">
        <v>0.10137741046831956</v>
      </c>
      <c r="B369" s="2">
        <v>0.1181358835905512</v>
      </c>
    </row>
    <row r="370" spans="1:2" x14ac:dyDescent="0.25">
      <c r="A370" s="2">
        <v>0.10165289256198347</v>
      </c>
      <c r="B370" s="2">
        <v>0.11803678359181104</v>
      </c>
    </row>
    <row r="371" spans="1:2" x14ac:dyDescent="0.25">
      <c r="A371" s="2">
        <v>0.10192837465564739</v>
      </c>
      <c r="B371" s="2">
        <v>0.11780566349606299</v>
      </c>
    </row>
    <row r="372" spans="1:2" x14ac:dyDescent="0.25">
      <c r="A372" s="2">
        <v>0.10220385674931129</v>
      </c>
      <c r="B372" s="2">
        <v>0.11777265928062995</v>
      </c>
    </row>
    <row r="373" spans="1:2" x14ac:dyDescent="0.25">
      <c r="A373" s="2">
        <v>0.10247933884297521</v>
      </c>
      <c r="B373" s="2">
        <v>0.11770666055559058</v>
      </c>
    </row>
    <row r="374" spans="1:2" x14ac:dyDescent="0.25">
      <c r="A374" s="2">
        <v>0.10275482093663912</v>
      </c>
      <c r="B374" s="2">
        <v>0.11764067477165355</v>
      </c>
    </row>
    <row r="375" spans="1:2" x14ac:dyDescent="0.25">
      <c r="A375" s="2">
        <v>0.10303030303030303</v>
      </c>
      <c r="B375" s="2">
        <v>0.1175747019288189</v>
      </c>
    </row>
    <row r="376" spans="1:2" x14ac:dyDescent="0.25">
      <c r="A376" s="2">
        <v>0.10330578512396695</v>
      </c>
      <c r="B376" s="2">
        <v>0.11754172036031496</v>
      </c>
    </row>
    <row r="377" spans="1:2" x14ac:dyDescent="0.25">
      <c r="A377" s="2">
        <v>0.10358126721763085</v>
      </c>
      <c r="B377" s="2">
        <v>0.11744279506645669</v>
      </c>
    </row>
    <row r="378" spans="1:2" x14ac:dyDescent="0.25">
      <c r="A378" s="2">
        <v>0.10385674931129477</v>
      </c>
      <c r="B378" s="2">
        <v>0.11737686104692917</v>
      </c>
    </row>
    <row r="379" spans="1:2" x14ac:dyDescent="0.25">
      <c r="A379" s="2">
        <v>0.10413223140495868</v>
      </c>
      <c r="B379" s="2">
        <v>0.11737686104692917</v>
      </c>
    </row>
    <row r="380" spans="1:2" x14ac:dyDescent="0.25">
      <c r="A380" s="2">
        <v>0.10440771349862259</v>
      </c>
      <c r="B380" s="2">
        <v>0.11731093996850393</v>
      </c>
    </row>
    <row r="381" spans="1:2" x14ac:dyDescent="0.25">
      <c r="A381" s="2">
        <v>0.1046831955922865</v>
      </c>
      <c r="B381" s="2">
        <v>0.11731093996850393</v>
      </c>
    </row>
    <row r="382" spans="1:2" x14ac:dyDescent="0.25">
      <c r="A382" s="2">
        <v>0.10495867768595041</v>
      </c>
      <c r="B382" s="2">
        <v>0.11727798428220471</v>
      </c>
    </row>
    <row r="383" spans="1:2" x14ac:dyDescent="0.25">
      <c r="A383" s="2">
        <v>0.10523415977961433</v>
      </c>
      <c r="B383" s="2">
        <v>0.11724503183118108</v>
      </c>
    </row>
    <row r="384" spans="1:2" x14ac:dyDescent="0.25">
      <c r="A384" s="2">
        <v>0.10550964187327824</v>
      </c>
      <c r="B384" s="2">
        <v>0.11717913663496066</v>
      </c>
    </row>
    <row r="385" spans="1:2" x14ac:dyDescent="0.25">
      <c r="A385" s="2">
        <v>0.10578512396694215</v>
      </c>
      <c r="B385" s="2">
        <v>0.11717913663496066</v>
      </c>
    </row>
    <row r="386" spans="1:2" x14ac:dyDescent="0.25">
      <c r="A386" s="2">
        <v>0.10606060606060606</v>
      </c>
      <c r="B386" s="2">
        <v>0.11708031810519687</v>
      </c>
    </row>
    <row r="387" spans="1:2" x14ac:dyDescent="0.25">
      <c r="A387" s="2">
        <v>0.10633608815426997</v>
      </c>
      <c r="B387" s="2">
        <v>0.11708031810519687</v>
      </c>
    </row>
    <row r="388" spans="1:2" x14ac:dyDescent="0.25">
      <c r="A388" s="2">
        <v>0.10661157024793388</v>
      </c>
      <c r="B388" s="2">
        <v>0.11704738506582678</v>
      </c>
    </row>
    <row r="389" spans="1:2" x14ac:dyDescent="0.25">
      <c r="A389" s="2">
        <v>0.1068870523415978</v>
      </c>
      <c r="B389" s="2">
        <v>0.11701445526173226</v>
      </c>
    </row>
    <row r="390" spans="1:2" x14ac:dyDescent="0.25">
      <c r="A390" s="2">
        <v>0.10716253443526171</v>
      </c>
      <c r="B390" s="2">
        <v>0.11698152869291338</v>
      </c>
    </row>
    <row r="391" spans="1:2" x14ac:dyDescent="0.25">
      <c r="A391" s="2">
        <v>0.10743801652892562</v>
      </c>
      <c r="B391" s="2">
        <v>0.11694860535937009</v>
      </c>
    </row>
    <row r="392" spans="1:2" x14ac:dyDescent="0.25">
      <c r="A392" s="2">
        <v>0.10771349862258953</v>
      </c>
      <c r="B392" s="2">
        <v>0.11694860535937009</v>
      </c>
    </row>
    <row r="393" spans="1:2" x14ac:dyDescent="0.25">
      <c r="A393" s="2">
        <v>0.10798898071625344</v>
      </c>
      <c r="B393" s="2">
        <v>0.11678403722078742</v>
      </c>
    </row>
    <row r="394" spans="1:2" x14ac:dyDescent="0.25">
      <c r="A394" s="2">
        <v>0.10826446280991736</v>
      </c>
      <c r="B394" s="2">
        <v>0.11671823261228349</v>
      </c>
    </row>
    <row r="395" spans="1:2" x14ac:dyDescent="0.25">
      <c r="A395" s="2">
        <v>0.10853994490358126</v>
      </c>
      <c r="B395" s="2">
        <v>0.11671823261228349</v>
      </c>
    </row>
    <row r="396" spans="1:2" x14ac:dyDescent="0.25">
      <c r="A396" s="2">
        <v>0.10881542699724518</v>
      </c>
      <c r="B396" s="2">
        <v>0.11665244094488189</v>
      </c>
    </row>
    <row r="397" spans="1:2" x14ac:dyDescent="0.25">
      <c r="A397" s="2">
        <v>0.10909090909090909</v>
      </c>
      <c r="B397" s="2">
        <v>0.11642227202015748</v>
      </c>
    </row>
    <row r="398" spans="1:2" x14ac:dyDescent="0.25">
      <c r="A398" s="2">
        <v>0.109366391184573</v>
      </c>
      <c r="B398" s="2">
        <v>0.11642227202015748</v>
      </c>
    </row>
    <row r="399" spans="1:2" x14ac:dyDescent="0.25">
      <c r="A399" s="2">
        <v>0.10964187327823692</v>
      </c>
      <c r="B399" s="2">
        <v>0.11642227202015748</v>
      </c>
    </row>
    <row r="400" spans="1:2" x14ac:dyDescent="0.25">
      <c r="A400" s="2">
        <v>0.10991735537190082</v>
      </c>
      <c r="B400" s="2">
        <v>0.11638940368629923</v>
      </c>
    </row>
    <row r="401" spans="1:2" x14ac:dyDescent="0.25">
      <c r="A401" s="2">
        <v>0.11019283746556474</v>
      </c>
      <c r="B401" s="2">
        <v>0.11638940368629923</v>
      </c>
    </row>
    <row r="402" spans="1:2" x14ac:dyDescent="0.25">
      <c r="A402" s="2">
        <v>0.11046831955922864</v>
      </c>
      <c r="B402" s="2">
        <v>0.11638940368629923</v>
      </c>
    </row>
    <row r="403" spans="1:2" x14ac:dyDescent="0.25">
      <c r="A403" s="2">
        <v>0.11074380165289256</v>
      </c>
      <c r="B403" s="2">
        <v>0.11638940368629923</v>
      </c>
    </row>
    <row r="404" spans="1:2" x14ac:dyDescent="0.25">
      <c r="A404" s="2">
        <v>0.11101928374655648</v>
      </c>
      <c r="B404" s="2">
        <v>0.11635653858771652</v>
      </c>
    </row>
    <row r="405" spans="1:2" x14ac:dyDescent="0.25">
      <c r="A405" s="2">
        <v>0.11129476584022038</v>
      </c>
      <c r="B405" s="2">
        <v>0.11635653858771652</v>
      </c>
    </row>
    <row r="406" spans="1:2" x14ac:dyDescent="0.25">
      <c r="A406" s="2">
        <v>0.1115702479338843</v>
      </c>
      <c r="B406" s="2">
        <v>0.11629081809637794</v>
      </c>
    </row>
    <row r="407" spans="1:2" x14ac:dyDescent="0.25">
      <c r="A407" s="2">
        <v>0.1118457300275482</v>
      </c>
      <c r="B407" s="2">
        <v>0.11622511054614174</v>
      </c>
    </row>
    <row r="408" spans="1:2" x14ac:dyDescent="0.25">
      <c r="A408" s="2">
        <v>0.11212121212121212</v>
      </c>
      <c r="B408" s="2">
        <v>0.11609373426897639</v>
      </c>
    </row>
    <row r="409" spans="1:2" x14ac:dyDescent="0.25">
      <c r="A409" s="2">
        <v>0.11239669421487604</v>
      </c>
      <c r="B409" s="2">
        <v>0.11606089828787405</v>
      </c>
    </row>
    <row r="410" spans="1:2" x14ac:dyDescent="0.25">
      <c r="A410" s="2">
        <v>0.11267217630853994</v>
      </c>
      <c r="B410" s="2">
        <v>0.11592958671622046</v>
      </c>
    </row>
    <row r="411" spans="1:2" x14ac:dyDescent="0.25">
      <c r="A411" s="2">
        <v>0.11294765840220386</v>
      </c>
      <c r="B411" s="2">
        <v>0.11592958671622046</v>
      </c>
    </row>
    <row r="412" spans="1:2" x14ac:dyDescent="0.25">
      <c r="A412" s="2">
        <v>0.11322314049586776</v>
      </c>
      <c r="B412" s="2">
        <v>0.11592958671622046</v>
      </c>
    </row>
    <row r="413" spans="1:2" x14ac:dyDescent="0.25">
      <c r="A413" s="2">
        <v>0.11349862258953168</v>
      </c>
      <c r="B413" s="2">
        <v>0.11573271641700789</v>
      </c>
    </row>
    <row r="414" spans="1:2" x14ac:dyDescent="0.25">
      <c r="A414" s="2">
        <v>0.1137741046831956</v>
      </c>
      <c r="B414" s="2">
        <v>0.11569991602393701</v>
      </c>
    </row>
    <row r="415" spans="1:2" x14ac:dyDescent="0.25">
      <c r="A415" s="2">
        <v>0.1140495867768595</v>
      </c>
      <c r="B415" s="2">
        <v>0.11569991602393701</v>
      </c>
    </row>
    <row r="416" spans="1:2" x14ac:dyDescent="0.25">
      <c r="A416" s="2">
        <v>0.11432506887052342</v>
      </c>
      <c r="B416" s="2">
        <v>0.11553596258771653</v>
      </c>
    </row>
    <row r="417" spans="1:3" x14ac:dyDescent="0.25">
      <c r="A417" s="2">
        <v>0.11460055096418732</v>
      </c>
      <c r="B417" s="2">
        <v>0.11553596258771653</v>
      </c>
    </row>
    <row r="418" spans="1:3" x14ac:dyDescent="0.25">
      <c r="A418" s="2">
        <v>0.11487603305785124</v>
      </c>
      <c r="B418" s="2">
        <v>0.11537209003338582</v>
      </c>
    </row>
    <row r="419" spans="1:3" x14ac:dyDescent="0.25">
      <c r="A419" s="2">
        <v>0.11515151515151516</v>
      </c>
      <c r="B419" s="2">
        <v>0.11537209003338582</v>
      </c>
    </row>
    <row r="420" spans="1:3" x14ac:dyDescent="0.25">
      <c r="A420" s="2">
        <v>0.11542699724517906</v>
      </c>
      <c r="B420" s="2">
        <v>0.11524105022488189</v>
      </c>
    </row>
    <row r="421" spans="1:3" x14ac:dyDescent="0.25">
      <c r="A421" s="2">
        <v>0.11570247933884298</v>
      </c>
      <c r="B421" s="2">
        <v>0.11520829836094487</v>
      </c>
    </row>
    <row r="422" spans="1:3" x14ac:dyDescent="0.25">
      <c r="A422" s="2">
        <v>0.11597796143250688</v>
      </c>
      <c r="B422" s="2">
        <v>0.11501185511811023</v>
      </c>
    </row>
    <row r="423" spans="1:3" x14ac:dyDescent="0.25">
      <c r="A423" s="2">
        <v>0.1162534435261708</v>
      </c>
      <c r="B423" s="2">
        <v>0.11497912590110236</v>
      </c>
    </row>
    <row r="424" spans="1:3" x14ac:dyDescent="0.25">
      <c r="A424" s="2">
        <v>0.11652892561983472</v>
      </c>
      <c r="B424" s="2">
        <v>0.11488095766173229</v>
      </c>
    </row>
    <row r="425" spans="1:3" x14ac:dyDescent="0.25">
      <c r="A425" s="2">
        <v>0.11680440771349862</v>
      </c>
      <c r="B425" s="2">
        <v>0.11461931804220471</v>
      </c>
    </row>
    <row r="426" spans="1:3" x14ac:dyDescent="0.25">
      <c r="A426" s="2">
        <v>0.11707988980716254</v>
      </c>
      <c r="B426" s="2">
        <v>0.11422724684598426</v>
      </c>
    </row>
    <row r="427" spans="1:3" x14ac:dyDescent="0.25">
      <c r="A427" s="2">
        <v>0.11735537190082644</v>
      </c>
      <c r="B427" s="2">
        <v>0.11422724684598426</v>
      </c>
    </row>
    <row r="428" spans="1:3" x14ac:dyDescent="0.25">
      <c r="A428" s="2">
        <v>0.11763085399449036</v>
      </c>
      <c r="B428" s="2">
        <v>0.11416194694047245</v>
      </c>
    </row>
    <row r="429" spans="1:3" x14ac:dyDescent="0.25">
      <c r="A429" s="2">
        <v>0.11790633608815428</v>
      </c>
      <c r="B429" s="2">
        <v>0.11409665997606301</v>
      </c>
    </row>
    <row r="430" spans="1:3" x14ac:dyDescent="0.25">
      <c r="A430" s="2">
        <v>0.11818181818181818</v>
      </c>
      <c r="B430" s="2">
        <v>0.11399875379401574</v>
      </c>
    </row>
    <row r="431" spans="1:3" x14ac:dyDescent="0.25">
      <c r="A431" s="2">
        <v>0.1184573002754821</v>
      </c>
      <c r="B431" s="2">
        <v>0.11390087672944881</v>
      </c>
    </row>
    <row r="432" spans="1:3" x14ac:dyDescent="0.25">
      <c r="A432" s="2">
        <v>0.118732782369146</v>
      </c>
      <c r="B432" s="2">
        <v>0.11370520995275589</v>
      </c>
      <c r="C432">
        <v>0.188</v>
      </c>
    </row>
    <row r="433" spans="1:3" x14ac:dyDescent="0.25">
      <c r="A433" s="2">
        <v>0.11900826446280992</v>
      </c>
      <c r="B433" s="2">
        <v>0.11344450209259845</v>
      </c>
    </row>
    <row r="434" spans="1:3" x14ac:dyDescent="0.25">
      <c r="A434" s="2">
        <v>0.11928374655647384</v>
      </c>
      <c r="B434" s="2">
        <v>0.11305382853543305</v>
      </c>
    </row>
    <row r="435" spans="1:3" x14ac:dyDescent="0.25">
      <c r="A435" s="2">
        <v>0.11955922865013774</v>
      </c>
      <c r="B435" s="2">
        <v>0.11302129343496063</v>
      </c>
    </row>
    <row r="436" spans="1:3" x14ac:dyDescent="0.25">
      <c r="A436" s="2">
        <v>0.11983471074380166</v>
      </c>
      <c r="B436" s="2">
        <v>0.1127936383193701</v>
      </c>
    </row>
    <row r="437" spans="1:3" x14ac:dyDescent="0.25">
      <c r="A437" s="2">
        <v>0.12011019283746556</v>
      </c>
      <c r="B437" s="2">
        <v>0.1126961203703937</v>
      </c>
    </row>
    <row r="438" spans="1:3" x14ac:dyDescent="0.25">
      <c r="A438" s="2">
        <v>0.12038567493112948</v>
      </c>
      <c r="B438" s="2">
        <v>0.11240374122834644</v>
      </c>
    </row>
    <row r="439" spans="1:3" x14ac:dyDescent="0.25">
      <c r="A439" s="2">
        <v>0.12066115702479339</v>
      </c>
      <c r="B439" s="2">
        <v>0.11237127083338581</v>
      </c>
    </row>
    <row r="440" spans="1:3" x14ac:dyDescent="0.25">
      <c r="A440" s="2">
        <v>0.1209366391184573</v>
      </c>
      <c r="B440" s="2">
        <v>0.11224142160629921</v>
      </c>
    </row>
    <row r="441" spans="1:3" x14ac:dyDescent="0.25">
      <c r="A441" s="2">
        <v>0.12121212121212122</v>
      </c>
      <c r="B441" s="2">
        <v>0.11201431001700786</v>
      </c>
    </row>
    <row r="442" spans="1:3" x14ac:dyDescent="0.25">
      <c r="A442" s="2">
        <v>0.12148760330578512</v>
      </c>
      <c r="B442" s="2">
        <v>0.11194945010897636</v>
      </c>
    </row>
    <row r="443" spans="1:3" x14ac:dyDescent="0.25">
      <c r="A443" s="2">
        <v>0.12176308539944904</v>
      </c>
      <c r="B443" s="2">
        <v>0.1118197691162205</v>
      </c>
    </row>
    <row r="444" spans="1:3" x14ac:dyDescent="0.25">
      <c r="A444" s="2">
        <v>0.12203856749311295</v>
      </c>
      <c r="B444" s="2">
        <v>0.1118197691162205</v>
      </c>
    </row>
    <row r="445" spans="1:3" x14ac:dyDescent="0.25">
      <c r="A445" s="2">
        <v>0.12231404958677686</v>
      </c>
      <c r="B445" s="2">
        <v>0.11169013988787399</v>
      </c>
    </row>
    <row r="446" spans="1:3" x14ac:dyDescent="0.25">
      <c r="A446" s="2">
        <v>0.12258953168044077</v>
      </c>
      <c r="B446" s="2">
        <v>0.11165774066897638</v>
      </c>
    </row>
    <row r="447" spans="1:3" x14ac:dyDescent="0.25">
      <c r="A447" s="2">
        <v>0.12286501377410468</v>
      </c>
      <c r="B447" s="2">
        <v>0.11165774066897638</v>
      </c>
    </row>
    <row r="448" spans="1:3" x14ac:dyDescent="0.25">
      <c r="A448" s="2">
        <v>0.1231404958677686</v>
      </c>
      <c r="B448" s="2">
        <v>0.11165774066897638</v>
      </c>
      <c r="C448">
        <v>0.44700000000000001</v>
      </c>
    </row>
    <row r="449" spans="1:2" x14ac:dyDescent="0.25">
      <c r="A449" s="2">
        <v>0.12341597796143251</v>
      </c>
      <c r="B449" s="2">
        <v>0.11146341329637798</v>
      </c>
    </row>
    <row r="450" spans="1:2" x14ac:dyDescent="0.25">
      <c r="A450" s="2">
        <v>0.12369146005509642</v>
      </c>
      <c r="B450" s="2">
        <v>0.11143103672440943</v>
      </c>
    </row>
    <row r="451" spans="1:2" x14ac:dyDescent="0.25">
      <c r="A451" s="2">
        <v>0.12396694214876033</v>
      </c>
      <c r="B451" s="2">
        <v>0.11136629328629921</v>
      </c>
    </row>
    <row r="452" spans="1:2" x14ac:dyDescent="0.25">
      <c r="A452" s="2">
        <v>0.12424242424242424</v>
      </c>
      <c r="B452" s="2">
        <v>0.11136629328629921</v>
      </c>
    </row>
    <row r="453" spans="1:2" x14ac:dyDescent="0.25">
      <c r="A453" s="2">
        <v>0.12451790633608815</v>
      </c>
      <c r="B453" s="2">
        <v>0.11130156278929133</v>
      </c>
    </row>
    <row r="454" spans="1:2" x14ac:dyDescent="0.25">
      <c r="A454" s="2">
        <v>0.12479338842975207</v>
      </c>
      <c r="B454" s="2">
        <v>0.11110744894488186</v>
      </c>
    </row>
    <row r="455" spans="1:2" x14ac:dyDescent="0.25">
      <c r="A455" s="2">
        <v>0.12506887052341598</v>
      </c>
      <c r="B455" s="2">
        <v>0.11110744894488186</v>
      </c>
    </row>
    <row r="456" spans="1:2" x14ac:dyDescent="0.25">
      <c r="A456" s="2">
        <v>0.12534435261707988</v>
      </c>
      <c r="B456" s="2">
        <v>0.11107510796094489</v>
      </c>
    </row>
    <row r="457" spans="1:2" x14ac:dyDescent="0.25">
      <c r="A457" s="2">
        <v>0.12561983471074381</v>
      </c>
      <c r="B457" s="2">
        <v>0.11101043569889762</v>
      </c>
    </row>
    <row r="458" spans="1:2" x14ac:dyDescent="0.25">
      <c r="A458" s="2">
        <v>0.12589531680440771</v>
      </c>
      <c r="B458" s="2">
        <v>0.1109781044207874</v>
      </c>
    </row>
    <row r="459" spans="1:2" x14ac:dyDescent="0.25">
      <c r="A459" s="2">
        <v>0.12617079889807162</v>
      </c>
      <c r="B459" s="2">
        <v>0.11091345157039371</v>
      </c>
    </row>
    <row r="460" spans="1:2" x14ac:dyDescent="0.25">
      <c r="A460" s="2">
        <v>0.12644628099173555</v>
      </c>
      <c r="B460" s="2">
        <v>0.11088112999811026</v>
      </c>
    </row>
    <row r="461" spans="1:2" x14ac:dyDescent="0.25">
      <c r="A461" s="2">
        <v>0.12672176308539945</v>
      </c>
      <c r="B461" s="2">
        <v>0.11088112999811026</v>
      </c>
    </row>
    <row r="462" spans="1:2" x14ac:dyDescent="0.25">
      <c r="A462" s="2">
        <v>0.12699724517906336</v>
      </c>
      <c r="B462" s="2">
        <v>0.11084881166110237</v>
      </c>
    </row>
    <row r="463" spans="1:2" x14ac:dyDescent="0.25">
      <c r="A463" s="2">
        <v>0.12727272727272726</v>
      </c>
      <c r="B463" s="2">
        <v>0.11084881166110237</v>
      </c>
    </row>
    <row r="464" spans="1:2" x14ac:dyDescent="0.25">
      <c r="A464" s="2">
        <v>0.12754820936639119</v>
      </c>
      <c r="B464" s="2">
        <v>0.11078418469291337</v>
      </c>
    </row>
    <row r="465" spans="1:2" x14ac:dyDescent="0.25">
      <c r="A465" s="2">
        <v>0.12782369146005509</v>
      </c>
      <c r="B465" s="2">
        <v>0.11078418469291337</v>
      </c>
    </row>
    <row r="466" spans="1:2" x14ac:dyDescent="0.25">
      <c r="A466" s="2">
        <v>0.128099173553719</v>
      </c>
      <c r="B466" s="2">
        <v>0.11075187606173227</v>
      </c>
    </row>
    <row r="467" spans="1:2" x14ac:dyDescent="0.25">
      <c r="A467" s="2">
        <v>0.12837465564738293</v>
      </c>
      <c r="B467" s="2">
        <v>0.11071957066582676</v>
      </c>
    </row>
    <row r="468" spans="1:2" x14ac:dyDescent="0.25">
      <c r="A468" s="2">
        <v>0.12865013774104683</v>
      </c>
      <c r="B468" s="2">
        <v>0.11062267388976378</v>
      </c>
    </row>
    <row r="469" spans="1:2" x14ac:dyDescent="0.25">
      <c r="A469" s="2">
        <v>0.12892561983471074</v>
      </c>
      <c r="B469" s="2">
        <v>0.11062267388976378</v>
      </c>
    </row>
    <row r="470" spans="1:2" x14ac:dyDescent="0.25">
      <c r="A470" s="2">
        <v>0.12920110192837467</v>
      </c>
      <c r="B470" s="2">
        <v>0.11059038143496065</v>
      </c>
    </row>
    <row r="471" spans="1:2" x14ac:dyDescent="0.25">
      <c r="A471" s="2">
        <v>0.12947658402203857</v>
      </c>
      <c r="B471" s="2">
        <v>0.11055809221543308</v>
      </c>
    </row>
    <row r="472" spans="1:2" x14ac:dyDescent="0.25">
      <c r="A472" s="2">
        <v>0.12975206611570247</v>
      </c>
      <c r="B472" s="2">
        <v>0.11046124396850396</v>
      </c>
    </row>
    <row r="473" spans="1:2" x14ac:dyDescent="0.25">
      <c r="A473" s="2">
        <v>0.13002754820936638</v>
      </c>
      <c r="B473" s="2">
        <v>0.11042896769007873</v>
      </c>
    </row>
    <row r="474" spans="1:2" x14ac:dyDescent="0.25">
      <c r="A474" s="2">
        <v>0.13030303030303031</v>
      </c>
      <c r="B474" s="2">
        <v>0.11039669464692912</v>
      </c>
    </row>
    <row r="475" spans="1:2" x14ac:dyDescent="0.25">
      <c r="A475" s="2">
        <v>0.13057851239669421</v>
      </c>
      <c r="B475" s="2">
        <v>0.11036442483905511</v>
      </c>
    </row>
    <row r="476" spans="1:2" x14ac:dyDescent="0.25">
      <c r="A476" s="2">
        <v>0.13085399449035812</v>
      </c>
      <c r="B476" s="2">
        <v>0.11029989492913385</v>
      </c>
    </row>
    <row r="477" spans="1:2" x14ac:dyDescent="0.25">
      <c r="A477" s="2">
        <v>0.13112947658402205</v>
      </c>
      <c r="B477" s="2">
        <v>0.1102031243288189</v>
      </c>
    </row>
    <row r="478" spans="1:2" x14ac:dyDescent="0.25">
      <c r="A478" s="2">
        <v>0.13140495867768595</v>
      </c>
      <c r="B478" s="2">
        <v>0.11007414215559055</v>
      </c>
    </row>
    <row r="479" spans="1:2" x14ac:dyDescent="0.25">
      <c r="A479" s="2">
        <v>0.13168044077134985</v>
      </c>
      <c r="B479" s="2">
        <v>0.11007414215559055</v>
      </c>
    </row>
    <row r="480" spans="1:2" x14ac:dyDescent="0.25">
      <c r="A480" s="2">
        <v>0.13195592286501379</v>
      </c>
      <c r="B480" s="2">
        <v>0.10997743949606299</v>
      </c>
    </row>
    <row r="481" spans="1:2" x14ac:dyDescent="0.25">
      <c r="A481" s="2">
        <v>0.13223140495867769</v>
      </c>
      <c r="B481" s="2">
        <v>0.10984854791055118</v>
      </c>
    </row>
    <row r="482" spans="1:2" x14ac:dyDescent="0.25">
      <c r="A482" s="2">
        <v>0.13250688705234159</v>
      </c>
      <c r="B482" s="2">
        <v>0.109751913191811</v>
      </c>
    </row>
    <row r="483" spans="1:2" x14ac:dyDescent="0.25">
      <c r="A483" s="2">
        <v>0.1327823691460055</v>
      </c>
      <c r="B483" s="2">
        <v>0.10959092003275592</v>
      </c>
    </row>
    <row r="484" spans="1:2" x14ac:dyDescent="0.25">
      <c r="A484" s="2">
        <v>0.13305785123966943</v>
      </c>
      <c r="B484" s="2">
        <v>0.10952654541606301</v>
      </c>
    </row>
    <row r="485" spans="1:2" x14ac:dyDescent="0.25">
      <c r="A485" s="2">
        <v>0.13333333333333333</v>
      </c>
      <c r="B485" s="2">
        <v>0.10943000775559054</v>
      </c>
    </row>
    <row r="486" spans="1:2" x14ac:dyDescent="0.25">
      <c r="A486" s="2">
        <v>0.13360881542699724</v>
      </c>
      <c r="B486" s="2">
        <v>0.10936566549165354</v>
      </c>
    </row>
    <row r="487" spans="1:2" x14ac:dyDescent="0.25">
      <c r="A487" s="2">
        <v>0.13388429752066117</v>
      </c>
      <c r="B487" s="2">
        <v>0.10926917636031495</v>
      </c>
    </row>
    <row r="488" spans="1:2" x14ac:dyDescent="0.25">
      <c r="A488" s="2">
        <v>0.13415977961432507</v>
      </c>
      <c r="B488" s="2">
        <v>0.10920486644913387</v>
      </c>
    </row>
    <row r="489" spans="1:2" x14ac:dyDescent="0.25">
      <c r="A489" s="2">
        <v>0.13443526170798897</v>
      </c>
      <c r="B489" s="2">
        <v>0.10904414828850392</v>
      </c>
    </row>
    <row r="490" spans="1:2" x14ac:dyDescent="0.25">
      <c r="A490" s="2">
        <v>0.1347107438016529</v>
      </c>
      <c r="B490" s="2">
        <v>0.1089798836711811</v>
      </c>
    </row>
    <row r="491" spans="1:2" x14ac:dyDescent="0.25">
      <c r="A491" s="2">
        <v>0.13498622589531681</v>
      </c>
      <c r="B491" s="2">
        <v>0.10894775621543307</v>
      </c>
    </row>
    <row r="492" spans="1:2" x14ac:dyDescent="0.25">
      <c r="A492" s="2">
        <v>0.13526170798898071</v>
      </c>
      <c r="B492" s="2">
        <v>0.10888351100976379</v>
      </c>
    </row>
    <row r="493" spans="1:2" x14ac:dyDescent="0.25">
      <c r="A493" s="2">
        <v>0.13553719008264462</v>
      </c>
      <c r="B493" s="2">
        <v>0.10859456773039371</v>
      </c>
    </row>
    <row r="494" spans="1:2" x14ac:dyDescent="0.25">
      <c r="A494" s="2">
        <v>0.13581267217630855</v>
      </c>
      <c r="B494" s="2">
        <v>0.10856247909795277</v>
      </c>
    </row>
    <row r="495" spans="1:2" x14ac:dyDescent="0.25">
      <c r="A495" s="2">
        <v>0.13608815426997245</v>
      </c>
      <c r="B495" s="2">
        <v>0.10853039370078743</v>
      </c>
    </row>
    <row r="496" spans="1:2" x14ac:dyDescent="0.25">
      <c r="A496" s="2">
        <v>0.13636363636363635</v>
      </c>
      <c r="B496" s="2">
        <v>0.10849831153889761</v>
      </c>
    </row>
    <row r="497" spans="1:2" x14ac:dyDescent="0.25">
      <c r="A497" s="2">
        <v>0.13663911845730028</v>
      </c>
      <c r="B497" s="2">
        <v>0.10849831153889761</v>
      </c>
    </row>
    <row r="498" spans="1:2" x14ac:dyDescent="0.25">
      <c r="A498" s="2">
        <v>0.13691460055096419</v>
      </c>
      <c r="B498" s="2">
        <v>0.10840208446488189</v>
      </c>
    </row>
    <row r="499" spans="1:2" x14ac:dyDescent="0.25">
      <c r="A499" s="2">
        <v>0.13719008264462809</v>
      </c>
      <c r="B499" s="2">
        <v>0.10840208446488189</v>
      </c>
    </row>
    <row r="500" spans="1:2" x14ac:dyDescent="0.25">
      <c r="A500" s="2">
        <v>0.13746556473829202</v>
      </c>
      <c r="B500" s="2">
        <v>0.10840208446488189</v>
      </c>
    </row>
    <row r="501" spans="1:2" x14ac:dyDescent="0.25">
      <c r="A501" s="2">
        <v>0.13774104683195593</v>
      </c>
      <c r="B501" s="2">
        <v>0.10824177071370079</v>
      </c>
    </row>
    <row r="502" spans="1:2" x14ac:dyDescent="0.25">
      <c r="A502" s="2">
        <v>0.13801652892561983</v>
      </c>
      <c r="B502" s="2">
        <v>0.10817766786015746</v>
      </c>
    </row>
    <row r="503" spans="1:2" x14ac:dyDescent="0.25">
      <c r="A503" s="2">
        <v>0.13829201101928373</v>
      </c>
      <c r="B503" s="2">
        <v>0.10817766786015746</v>
      </c>
    </row>
    <row r="504" spans="1:2" x14ac:dyDescent="0.25">
      <c r="A504" s="2">
        <v>0.13856749311294767</v>
      </c>
      <c r="B504" s="2">
        <v>0.10798543694614174</v>
      </c>
    </row>
    <row r="505" spans="1:2" x14ac:dyDescent="0.25">
      <c r="A505" s="2">
        <v>0.13884297520661157</v>
      </c>
      <c r="B505" s="2">
        <v>0.10795340978393703</v>
      </c>
    </row>
    <row r="506" spans="1:2" x14ac:dyDescent="0.25">
      <c r="A506" s="2">
        <v>0.13911845730027547</v>
      </c>
      <c r="B506" s="2">
        <v>0.10792138585700788</v>
      </c>
    </row>
    <row r="507" spans="1:2" x14ac:dyDescent="0.25">
      <c r="A507" s="2">
        <v>0.1393939393939394</v>
      </c>
      <c r="B507" s="2">
        <v>0.10788936516535434</v>
      </c>
    </row>
    <row r="508" spans="1:2" x14ac:dyDescent="0.25">
      <c r="A508" s="2">
        <v>0.13966942148760331</v>
      </c>
      <c r="B508" s="2">
        <v>0.10785734770897637</v>
      </c>
    </row>
    <row r="509" spans="1:2" x14ac:dyDescent="0.25">
      <c r="A509" s="2">
        <v>0.13994490358126721</v>
      </c>
      <c r="B509" s="2">
        <v>0.10779332250204722</v>
      </c>
    </row>
    <row r="510" spans="1:2" x14ac:dyDescent="0.25">
      <c r="A510" s="2">
        <v>0.14022038567493114</v>
      </c>
      <c r="B510" s="2">
        <v>0.10779332250204722</v>
      </c>
    </row>
    <row r="511" spans="1:2" x14ac:dyDescent="0.25">
      <c r="A511" s="2">
        <v>0.14049586776859505</v>
      </c>
      <c r="B511" s="2">
        <v>0.10772931023622045</v>
      </c>
    </row>
    <row r="512" spans="1:2" x14ac:dyDescent="0.25">
      <c r="A512" s="2">
        <v>0.14077134986225895</v>
      </c>
      <c r="B512" s="2">
        <v>0.10766531091149607</v>
      </c>
    </row>
    <row r="513" spans="1:2" x14ac:dyDescent="0.25">
      <c r="A513" s="2">
        <v>0.14104683195592285</v>
      </c>
      <c r="B513" s="2">
        <v>0.10760132452787402</v>
      </c>
    </row>
    <row r="514" spans="1:2" x14ac:dyDescent="0.25">
      <c r="A514" s="2">
        <v>0.14132231404958678</v>
      </c>
      <c r="B514" s="2">
        <v>0.10760132452787402</v>
      </c>
    </row>
    <row r="515" spans="1:2" x14ac:dyDescent="0.25">
      <c r="A515" s="2">
        <v>0.14159779614325069</v>
      </c>
      <c r="B515" s="2">
        <v>0.10753735108535432</v>
      </c>
    </row>
    <row r="516" spans="1:2" x14ac:dyDescent="0.25">
      <c r="A516" s="2">
        <v>0.14187327823691459</v>
      </c>
      <c r="B516" s="2">
        <v>0.10744141518614173</v>
      </c>
    </row>
    <row r="517" spans="1:2" x14ac:dyDescent="0.25">
      <c r="A517" s="2">
        <v>0.14214876033057852</v>
      </c>
      <c r="B517" s="2">
        <v>0.10734550840440944</v>
      </c>
    </row>
    <row r="518" spans="1:2" x14ac:dyDescent="0.25">
      <c r="A518" s="2">
        <v>0.14242424242424243</v>
      </c>
      <c r="B518" s="2">
        <v>0.10731354594771655</v>
      </c>
    </row>
    <row r="519" spans="1:2" x14ac:dyDescent="0.25">
      <c r="A519" s="2">
        <v>0.14269972451790633</v>
      </c>
      <c r="B519" s="2">
        <v>0.1072496307401575</v>
      </c>
    </row>
    <row r="520" spans="1:2" x14ac:dyDescent="0.25">
      <c r="A520" s="2">
        <v>0.14297520661157026</v>
      </c>
      <c r="B520" s="2">
        <v>0.10721767798929133</v>
      </c>
    </row>
    <row r="521" spans="1:2" x14ac:dyDescent="0.25">
      <c r="A521" s="2">
        <v>0.14325068870523416</v>
      </c>
      <c r="B521" s="2">
        <v>0.10715378219338582</v>
      </c>
    </row>
    <row r="522" spans="1:2" x14ac:dyDescent="0.25">
      <c r="A522" s="2">
        <v>0.14352617079889807</v>
      </c>
      <c r="B522" s="2">
        <v>0.10712183914834646</v>
      </c>
    </row>
    <row r="523" spans="1:2" x14ac:dyDescent="0.25">
      <c r="A523" s="2">
        <v>0.14380165289256197</v>
      </c>
      <c r="B523" s="2">
        <v>0.10712183914834646</v>
      </c>
    </row>
    <row r="524" spans="1:2" x14ac:dyDescent="0.25">
      <c r="A524" s="2">
        <v>0.1440771349862259</v>
      </c>
      <c r="B524" s="2">
        <v>0.10708989933858269</v>
      </c>
    </row>
    <row r="525" spans="1:2" x14ac:dyDescent="0.25">
      <c r="A525" s="2">
        <v>0.14435261707988981</v>
      </c>
      <c r="B525" s="2">
        <v>0.10705796276409447</v>
      </c>
    </row>
    <row r="526" spans="1:2" x14ac:dyDescent="0.25">
      <c r="A526" s="2">
        <v>0.14462809917355371</v>
      </c>
      <c r="B526" s="2">
        <v>0.10705796276409447</v>
      </c>
    </row>
    <row r="527" spans="1:2" x14ac:dyDescent="0.25">
      <c r="A527" s="2">
        <v>0.14490358126721764</v>
      </c>
      <c r="B527" s="2">
        <v>0.10705796276409447</v>
      </c>
    </row>
    <row r="528" spans="1:2" x14ac:dyDescent="0.25">
      <c r="A528" s="2">
        <v>0.14517906336088154</v>
      </c>
      <c r="B528" s="2">
        <v>0.10696217245228347</v>
      </c>
    </row>
    <row r="529" spans="1:2" x14ac:dyDescent="0.25">
      <c r="A529" s="2">
        <v>0.14545454545454545</v>
      </c>
      <c r="B529" s="2">
        <v>0.10686641125795274</v>
      </c>
    </row>
    <row r="530" spans="1:2" x14ac:dyDescent="0.25">
      <c r="A530" s="2">
        <v>0.14573002754820938</v>
      </c>
      <c r="B530" s="2">
        <v>0.10686641125795274</v>
      </c>
    </row>
    <row r="531" spans="1:2" x14ac:dyDescent="0.25">
      <c r="A531" s="2">
        <v>0.14600550964187328</v>
      </c>
      <c r="B531" s="2">
        <v>0.1068344973303937</v>
      </c>
    </row>
    <row r="532" spans="1:2" x14ac:dyDescent="0.25">
      <c r="A532" s="2">
        <v>0.14628099173553719</v>
      </c>
      <c r="B532" s="2">
        <v>0.10680258663811025</v>
      </c>
    </row>
    <row r="533" spans="1:2" x14ac:dyDescent="0.25">
      <c r="A533" s="2">
        <v>0.14655647382920109</v>
      </c>
      <c r="B533" s="2">
        <v>0.10677067918110236</v>
      </c>
    </row>
    <row r="534" spans="1:2" x14ac:dyDescent="0.25">
      <c r="A534" s="2">
        <v>0.14683195592286502</v>
      </c>
      <c r="B534" s="2">
        <v>0.1067068739729134</v>
      </c>
    </row>
    <row r="535" spans="1:2" x14ac:dyDescent="0.25">
      <c r="A535" s="2">
        <v>0.14710743801652892</v>
      </c>
      <c r="B535" s="2">
        <v>0.1066749762217323</v>
      </c>
    </row>
    <row r="536" spans="1:2" x14ac:dyDescent="0.25">
      <c r="A536" s="2">
        <v>0.14738292011019283</v>
      </c>
      <c r="B536" s="2">
        <v>0.10664308170582679</v>
      </c>
    </row>
    <row r="537" spans="1:2" x14ac:dyDescent="0.25">
      <c r="A537" s="2">
        <v>0.14765840220385676</v>
      </c>
      <c r="B537" s="2">
        <v>0.10661119042519687</v>
      </c>
    </row>
    <row r="538" spans="1:2" x14ac:dyDescent="0.25">
      <c r="A538" s="2">
        <v>0.14793388429752066</v>
      </c>
      <c r="B538" s="2">
        <v>0.10651553599496062</v>
      </c>
    </row>
    <row r="539" spans="1:2" x14ac:dyDescent="0.25">
      <c r="A539" s="2">
        <v>0.14820936639118457</v>
      </c>
      <c r="B539" s="2">
        <v>0.10635617665007875</v>
      </c>
    </row>
    <row r="540" spans="1:2" x14ac:dyDescent="0.25">
      <c r="A540" s="2">
        <v>0.1484848484848485</v>
      </c>
      <c r="B540" s="2">
        <v>0.10632431448692914</v>
      </c>
    </row>
    <row r="541" spans="1:2" x14ac:dyDescent="0.25">
      <c r="A541" s="2">
        <v>0.1487603305785124</v>
      </c>
      <c r="B541" s="2">
        <v>0.10629245555905513</v>
      </c>
    </row>
    <row r="542" spans="1:2" x14ac:dyDescent="0.25">
      <c r="A542" s="2">
        <v>0.1490358126721763</v>
      </c>
      <c r="B542" s="2">
        <v>0.10616505220031495</v>
      </c>
    </row>
    <row r="543" spans="1:2" x14ac:dyDescent="0.25">
      <c r="A543" s="2">
        <v>0.14931129476584021</v>
      </c>
      <c r="B543" s="2">
        <v>0.1061332094488189</v>
      </c>
    </row>
    <row r="544" spans="1:2" x14ac:dyDescent="0.25">
      <c r="A544" s="2">
        <v>0.14958677685950414</v>
      </c>
      <c r="B544" s="2">
        <v>0.10603770060598426</v>
      </c>
    </row>
    <row r="545" spans="1:2" x14ac:dyDescent="0.25">
      <c r="A545" s="2">
        <v>0.14986225895316804</v>
      </c>
      <c r="B545" s="2">
        <v>0.10600587079559055</v>
      </c>
    </row>
    <row r="546" spans="1:2" x14ac:dyDescent="0.25">
      <c r="A546" s="2">
        <v>0.15013774104683195</v>
      </c>
      <c r="B546" s="2">
        <v>0.10594222088062993</v>
      </c>
    </row>
    <row r="547" spans="1:2" x14ac:dyDescent="0.25">
      <c r="A547" s="2">
        <v>0.15041322314049588</v>
      </c>
      <c r="B547" s="2">
        <v>0.10556059315401574</v>
      </c>
    </row>
    <row r="548" spans="1:2" x14ac:dyDescent="0.25">
      <c r="A548" s="2">
        <v>0.15068870523415978</v>
      </c>
      <c r="B548" s="2">
        <v>0.10540171910047245</v>
      </c>
    </row>
    <row r="549" spans="1:2" x14ac:dyDescent="0.25">
      <c r="A549" s="2">
        <v>0.15096418732782368</v>
      </c>
      <c r="B549" s="2">
        <v>0.10536995399559054</v>
      </c>
    </row>
    <row r="550" spans="1:2" x14ac:dyDescent="0.25">
      <c r="A550" s="2">
        <v>0.15123966942148762</v>
      </c>
      <c r="B550" s="2">
        <v>0.1052429259288189</v>
      </c>
    </row>
    <row r="551" spans="1:2" x14ac:dyDescent="0.25">
      <c r="A551" s="2">
        <v>0.15151515151515152</v>
      </c>
      <c r="B551" s="2">
        <v>0.10521117700031495</v>
      </c>
    </row>
    <row r="552" spans="1:2" x14ac:dyDescent="0.25">
      <c r="A552" s="2">
        <v>0.15179063360881542</v>
      </c>
      <c r="B552" s="2">
        <v>0.10517943130708661</v>
      </c>
    </row>
    <row r="553" spans="1:2" x14ac:dyDescent="0.25">
      <c r="A553" s="2">
        <v>0.15206611570247933</v>
      </c>
      <c r="B553" s="2">
        <v>0.10511594962645671</v>
      </c>
    </row>
    <row r="554" spans="1:2" x14ac:dyDescent="0.25">
      <c r="A554" s="2">
        <v>0.15234159779614326</v>
      </c>
      <c r="B554" s="2">
        <v>0.10508421363905511</v>
      </c>
    </row>
    <row r="555" spans="1:2" x14ac:dyDescent="0.25">
      <c r="A555" s="2">
        <v>0.15261707988980716</v>
      </c>
      <c r="B555" s="2">
        <v>0.10508421363905511</v>
      </c>
    </row>
    <row r="556" spans="1:2" x14ac:dyDescent="0.25">
      <c r="A556" s="2">
        <v>0.15289256198347106</v>
      </c>
      <c r="B556" s="2">
        <v>0.10508421363905511</v>
      </c>
    </row>
    <row r="557" spans="1:2" x14ac:dyDescent="0.25">
      <c r="A557" s="2">
        <v>0.153168044077135</v>
      </c>
      <c r="B557" s="2">
        <v>0.10489386565543307</v>
      </c>
    </row>
    <row r="558" spans="1:2" x14ac:dyDescent="0.25">
      <c r="A558" s="2">
        <v>0.1534435261707989</v>
      </c>
      <c r="B558" s="2">
        <v>0.10479873533984251</v>
      </c>
    </row>
    <row r="559" spans="1:2" x14ac:dyDescent="0.25">
      <c r="A559" s="2">
        <v>0.1537190082644628</v>
      </c>
      <c r="B559" s="2">
        <v>0.10476703170519687</v>
      </c>
    </row>
    <row r="560" spans="1:2" x14ac:dyDescent="0.25">
      <c r="A560" s="2">
        <v>0.15399449035812673</v>
      </c>
      <c r="B560" s="2">
        <v>0.10473533130582677</v>
      </c>
    </row>
    <row r="561" spans="1:2" x14ac:dyDescent="0.25">
      <c r="A561" s="2">
        <v>0.15426997245179064</v>
      </c>
      <c r="B561" s="2">
        <v>0.10473533130582677</v>
      </c>
    </row>
    <row r="562" spans="1:2" x14ac:dyDescent="0.25">
      <c r="A562" s="2">
        <v>0.15454545454545454</v>
      </c>
      <c r="B562" s="2">
        <v>0.10460856206110235</v>
      </c>
    </row>
    <row r="563" spans="1:2" x14ac:dyDescent="0.25">
      <c r="A563" s="2">
        <v>0.15482093663911844</v>
      </c>
      <c r="B563" s="2">
        <v>0.10457687783811023</v>
      </c>
    </row>
    <row r="564" spans="1:2" x14ac:dyDescent="0.25">
      <c r="A564" s="2">
        <v>0.15509641873278238</v>
      </c>
      <c r="B564" s="2">
        <v>0.10457687783811023</v>
      </c>
    </row>
    <row r="565" spans="1:2" x14ac:dyDescent="0.25">
      <c r="A565" s="2">
        <v>0.15537190082644628</v>
      </c>
      <c r="B565" s="2">
        <v>0.10426021354834644</v>
      </c>
    </row>
    <row r="566" spans="1:2" x14ac:dyDescent="0.25">
      <c r="A566" s="2">
        <v>0.15564738292011018</v>
      </c>
      <c r="B566" s="2">
        <v>0.10400711505637796</v>
      </c>
    </row>
    <row r="567" spans="1:2" x14ac:dyDescent="0.25">
      <c r="A567" s="2">
        <v>0.15592286501377411</v>
      </c>
      <c r="B567" s="2">
        <v>0.10394387278614171</v>
      </c>
    </row>
    <row r="568" spans="1:2" x14ac:dyDescent="0.25">
      <c r="A568" s="2">
        <v>0.15619834710743802</v>
      </c>
      <c r="B568" s="2">
        <v>0.10391225650393701</v>
      </c>
    </row>
    <row r="569" spans="1:2" x14ac:dyDescent="0.25">
      <c r="A569" s="2">
        <v>0.15647382920110192</v>
      </c>
      <c r="B569" s="2">
        <v>0.10384903364535432</v>
      </c>
    </row>
    <row r="570" spans="1:2" x14ac:dyDescent="0.25">
      <c r="A570" s="2">
        <v>0.15674931129476585</v>
      </c>
      <c r="B570" s="2">
        <v>0.10378582372787402</v>
      </c>
    </row>
    <row r="571" spans="1:2" x14ac:dyDescent="0.25">
      <c r="A571" s="2">
        <v>0.15702479338842976</v>
      </c>
      <c r="B571" s="2">
        <v>0.10372262675149607</v>
      </c>
    </row>
    <row r="572" spans="1:2" x14ac:dyDescent="0.25">
      <c r="A572" s="2">
        <v>0.15730027548209366</v>
      </c>
      <c r="B572" s="2">
        <v>0.10365944271622046</v>
      </c>
    </row>
    <row r="573" spans="1:2" x14ac:dyDescent="0.25">
      <c r="A573" s="2">
        <v>0.15757575757575756</v>
      </c>
      <c r="B573" s="2">
        <v>0.10359627162204722</v>
      </c>
    </row>
    <row r="574" spans="1:2" x14ac:dyDescent="0.25">
      <c r="A574" s="2">
        <v>0.15785123966942149</v>
      </c>
      <c r="B574" s="2">
        <v>0.103564690927874</v>
      </c>
    </row>
    <row r="575" spans="1:2" x14ac:dyDescent="0.25">
      <c r="A575" s="2">
        <v>0.1581267217630854</v>
      </c>
      <c r="B575" s="2">
        <v>0.10350153924535434</v>
      </c>
    </row>
    <row r="576" spans="1:2" x14ac:dyDescent="0.25">
      <c r="A576" s="2">
        <v>0.1584022038567493</v>
      </c>
      <c r="B576" s="2">
        <v>0.10309136874834647</v>
      </c>
    </row>
    <row r="577" spans="1:2" x14ac:dyDescent="0.25">
      <c r="A577" s="2">
        <v>0.15867768595041323</v>
      </c>
      <c r="B577" s="2">
        <v>0.10296527244094486</v>
      </c>
    </row>
    <row r="578" spans="1:2" x14ac:dyDescent="0.25">
      <c r="A578" s="2">
        <v>0.15895316804407714</v>
      </c>
      <c r="B578" s="2">
        <v>0.10287073418078742</v>
      </c>
    </row>
    <row r="579" spans="1:2" x14ac:dyDescent="0.25">
      <c r="A579" s="2">
        <v>0.15922865013774104</v>
      </c>
      <c r="B579" s="2">
        <v>0.10265025814173229</v>
      </c>
    </row>
    <row r="580" spans="1:2" x14ac:dyDescent="0.25">
      <c r="A580" s="2">
        <v>0.15950413223140497</v>
      </c>
      <c r="B580" s="2">
        <v>0.10252434300976379</v>
      </c>
    </row>
    <row r="581" spans="1:2" x14ac:dyDescent="0.25">
      <c r="A581" s="2">
        <v>0.15977961432506887</v>
      </c>
      <c r="B581" s="2">
        <v>0.10246140485543309</v>
      </c>
    </row>
    <row r="582" spans="1:2" x14ac:dyDescent="0.25">
      <c r="A582" s="2">
        <v>0.16005509641873278</v>
      </c>
      <c r="B582" s="2">
        <v>0.10242994063118112</v>
      </c>
    </row>
    <row r="583" spans="1:2" x14ac:dyDescent="0.25">
      <c r="A583" s="2">
        <v>0.16033057851239668</v>
      </c>
      <c r="B583" s="2">
        <v>0.10239847964220469</v>
      </c>
    </row>
    <row r="584" spans="1:2" x14ac:dyDescent="0.25">
      <c r="A584" s="2">
        <v>0.16060606060606061</v>
      </c>
      <c r="B584" s="2">
        <v>0.10230411608692913</v>
      </c>
    </row>
    <row r="585" spans="1:2" x14ac:dyDescent="0.25">
      <c r="A585" s="2">
        <v>0.16088154269972452</v>
      </c>
      <c r="B585" s="2">
        <v>0.10220978164913387</v>
      </c>
    </row>
    <row r="586" spans="1:2" x14ac:dyDescent="0.25">
      <c r="A586" s="2">
        <v>0.16115702479338842</v>
      </c>
      <c r="B586" s="2">
        <v>0.10211547632881891</v>
      </c>
    </row>
    <row r="587" spans="1:2" x14ac:dyDescent="0.25">
      <c r="A587" s="2">
        <v>0.16143250688705235</v>
      </c>
      <c r="B587" s="2">
        <v>0.10205262229165354</v>
      </c>
    </row>
    <row r="588" spans="1:2" x14ac:dyDescent="0.25">
      <c r="A588" s="2">
        <v>0.16170798898071626</v>
      </c>
      <c r="B588" s="2">
        <v>0.10195836550047242</v>
      </c>
    </row>
    <row r="589" spans="1:2" x14ac:dyDescent="0.25">
      <c r="A589" s="2">
        <v>0.16198347107438016</v>
      </c>
      <c r="B589" s="2">
        <v>0.10189554381606299</v>
      </c>
    </row>
    <row r="590" spans="1:2" x14ac:dyDescent="0.25">
      <c r="A590" s="2">
        <v>0.16225895316804409</v>
      </c>
      <c r="B590" s="2">
        <v>0.10173854622236218</v>
      </c>
    </row>
    <row r="591" spans="1:2" x14ac:dyDescent="0.25">
      <c r="A591" s="2">
        <v>0.16253443526170799</v>
      </c>
      <c r="B591" s="2">
        <v>0.1017071564094488</v>
      </c>
    </row>
    <row r="592" spans="1:2" x14ac:dyDescent="0.25">
      <c r="A592" s="2">
        <v>0.1628099173553719</v>
      </c>
      <c r="B592" s="2">
        <v>0.10167576983181102</v>
      </c>
    </row>
    <row r="593" spans="1:3" x14ac:dyDescent="0.25">
      <c r="A593" s="2">
        <v>0.1630853994490358</v>
      </c>
      <c r="B593" s="2">
        <v>0.10164438648944882</v>
      </c>
    </row>
    <row r="594" spans="1:3" x14ac:dyDescent="0.25">
      <c r="A594" s="2">
        <v>0.16336088154269973</v>
      </c>
      <c r="B594" s="2">
        <v>0.10151888547275593</v>
      </c>
    </row>
    <row r="595" spans="1:3" x14ac:dyDescent="0.25">
      <c r="A595" s="2">
        <v>0.16363636363636364</v>
      </c>
      <c r="B595" s="2">
        <v>0.10133073100598425</v>
      </c>
    </row>
    <row r="596" spans="1:3" x14ac:dyDescent="0.25">
      <c r="A596" s="2">
        <v>0.16391184573002754</v>
      </c>
      <c r="B596" s="2">
        <v>0.10108003955905512</v>
      </c>
    </row>
    <row r="597" spans="1:3" x14ac:dyDescent="0.25">
      <c r="A597" s="2">
        <v>0.16418732782369147</v>
      </c>
      <c r="B597" s="2">
        <v>0.10101739905007874</v>
      </c>
    </row>
    <row r="598" spans="1:3" x14ac:dyDescent="0.25">
      <c r="A598" s="2">
        <v>0.16446280991735537</v>
      </c>
      <c r="B598" s="2">
        <v>0.10095477148220473</v>
      </c>
    </row>
    <row r="599" spans="1:3" x14ac:dyDescent="0.25">
      <c r="A599" s="2">
        <v>0.16473829201101928</v>
      </c>
      <c r="B599" s="2">
        <v>0.10095477148220473</v>
      </c>
    </row>
    <row r="600" spans="1:3" x14ac:dyDescent="0.25">
      <c r="A600" s="2">
        <v>0.16501377410468321</v>
      </c>
      <c r="B600" s="2">
        <v>0.10086085439496066</v>
      </c>
    </row>
    <row r="601" spans="1:3" x14ac:dyDescent="0.25">
      <c r="A601" s="2">
        <v>0.16528925619834711</v>
      </c>
      <c r="B601" s="2">
        <v>0.10061055118110236</v>
      </c>
    </row>
    <row r="602" spans="1:3" x14ac:dyDescent="0.25">
      <c r="A602" s="2">
        <v>0.16556473829201102</v>
      </c>
      <c r="B602" s="2">
        <v>0.10054800773039371</v>
      </c>
      <c r="C602">
        <v>0.315</v>
      </c>
    </row>
    <row r="603" spans="1:3" x14ac:dyDescent="0.25">
      <c r="A603" s="2">
        <v>0.16584022038567492</v>
      </c>
      <c r="B603" s="2">
        <v>0.10039170572094488</v>
      </c>
    </row>
    <row r="604" spans="1:3" x14ac:dyDescent="0.25">
      <c r="A604" s="2">
        <v>0.16611570247933885</v>
      </c>
      <c r="B604" s="2">
        <v>0.10039170572094488</v>
      </c>
    </row>
    <row r="605" spans="1:3" x14ac:dyDescent="0.25">
      <c r="A605" s="2">
        <v>0.16639118457300275</v>
      </c>
      <c r="B605" s="2">
        <v>0.10026672234834647</v>
      </c>
    </row>
    <row r="606" spans="1:3" x14ac:dyDescent="0.25">
      <c r="A606" s="2">
        <v>0.16666666666666666</v>
      </c>
      <c r="B606" s="2">
        <v>0.10023548459338584</v>
      </c>
    </row>
    <row r="607" spans="1:3" x14ac:dyDescent="0.25">
      <c r="A607" s="2">
        <v>0.16694214876033059</v>
      </c>
      <c r="B607" s="2">
        <v>0.10023548459338584</v>
      </c>
    </row>
    <row r="608" spans="1:3" x14ac:dyDescent="0.25">
      <c r="A608" s="2">
        <v>0.16721763085399449</v>
      </c>
      <c r="B608" s="2">
        <v>0.10004812600440945</v>
      </c>
    </row>
    <row r="609" spans="1:2" x14ac:dyDescent="0.25">
      <c r="A609" s="2">
        <v>0.1674931129476584</v>
      </c>
      <c r="B609" s="2">
        <v>9.9892082817007857E-2</v>
      </c>
    </row>
    <row r="610" spans="1:2" x14ac:dyDescent="0.25">
      <c r="A610" s="2">
        <v>0.16776859504132233</v>
      </c>
      <c r="B610" s="2">
        <v>9.9860883885354329E-2</v>
      </c>
    </row>
    <row r="611" spans="1:2" x14ac:dyDescent="0.25">
      <c r="A611" s="2">
        <v>0.16804407713498623</v>
      </c>
      <c r="B611" s="2">
        <v>9.9829688188976376E-2</v>
      </c>
    </row>
    <row r="612" spans="1:2" x14ac:dyDescent="0.25">
      <c r="A612" s="2">
        <v>0.16831955922865013</v>
      </c>
      <c r="B612" s="2">
        <v>9.9829688188976376E-2</v>
      </c>
    </row>
    <row r="613" spans="1:2" x14ac:dyDescent="0.25">
      <c r="A613" s="2">
        <v>0.16859504132231404</v>
      </c>
      <c r="B613" s="2">
        <v>9.9767306502047251E-2</v>
      </c>
    </row>
    <row r="614" spans="1:2" x14ac:dyDescent="0.25">
      <c r="A614" s="2">
        <v>0.16887052341597797</v>
      </c>
      <c r="B614" s="2">
        <v>9.9767306502047251E-2</v>
      </c>
    </row>
    <row r="615" spans="1:2" x14ac:dyDescent="0.25">
      <c r="A615" s="2">
        <v>0.16914600550964187</v>
      </c>
      <c r="B615" s="2">
        <v>9.9736120511496079E-2</v>
      </c>
    </row>
    <row r="616" spans="1:2" x14ac:dyDescent="0.25">
      <c r="A616" s="2">
        <v>0.16942148760330578</v>
      </c>
      <c r="B616" s="2">
        <v>9.9736120511496079E-2</v>
      </c>
    </row>
    <row r="617" spans="1:2" x14ac:dyDescent="0.25">
      <c r="A617" s="2">
        <v>0.16969696969696971</v>
      </c>
      <c r="B617" s="2">
        <v>9.9704937756220469E-2</v>
      </c>
    </row>
    <row r="618" spans="1:2" x14ac:dyDescent="0.25">
      <c r="A618" s="2">
        <v>0.16997245179063361</v>
      </c>
      <c r="B618" s="2">
        <v>9.964258195149607E-2</v>
      </c>
    </row>
    <row r="619" spans="1:2" x14ac:dyDescent="0.25">
      <c r="A619" s="2">
        <v>0.17024793388429751</v>
      </c>
      <c r="B619" s="2">
        <v>9.9549072508976363E-2</v>
      </c>
    </row>
    <row r="620" spans="1:2" x14ac:dyDescent="0.25">
      <c r="A620" s="2">
        <v>0.17052341597796145</v>
      </c>
      <c r="B620" s="2">
        <v>9.9455592183937014E-2</v>
      </c>
    </row>
    <row r="621" spans="1:2" x14ac:dyDescent="0.25">
      <c r="A621" s="2">
        <v>0.17079889807162535</v>
      </c>
      <c r="B621" s="2">
        <v>9.9424438546141747E-2</v>
      </c>
    </row>
    <row r="622" spans="1:2" x14ac:dyDescent="0.25">
      <c r="A622" s="2">
        <v>0.17107438016528925</v>
      </c>
      <c r="B622" s="2">
        <v>9.9330997044409466E-2</v>
      </c>
    </row>
    <row r="623" spans="1:2" x14ac:dyDescent="0.25">
      <c r="A623" s="2">
        <v>0.17134986225895316</v>
      </c>
      <c r="B623" s="2">
        <v>9.9330997044409466E-2</v>
      </c>
    </row>
    <row r="624" spans="1:2" x14ac:dyDescent="0.25">
      <c r="A624" s="2">
        <v>0.17162534435261709</v>
      </c>
      <c r="B624" s="2">
        <v>9.9268718886299193E-2</v>
      </c>
    </row>
    <row r="625" spans="1:2" x14ac:dyDescent="0.25">
      <c r="A625" s="2">
        <v>0.17190082644628099</v>
      </c>
      <c r="B625" s="2">
        <v>9.9081962058582676E-2</v>
      </c>
    </row>
    <row r="626" spans="1:2" x14ac:dyDescent="0.25">
      <c r="A626" s="2">
        <v>0.17217630853994489</v>
      </c>
      <c r="B626" s="2">
        <v>9.9050847244094492E-2</v>
      </c>
    </row>
    <row r="627" spans="1:2" x14ac:dyDescent="0.25">
      <c r="A627" s="2">
        <v>0.17245179063360883</v>
      </c>
      <c r="B627" s="2">
        <v>9.9019735664881911E-2</v>
      </c>
    </row>
    <row r="628" spans="1:2" x14ac:dyDescent="0.25">
      <c r="A628" s="2">
        <v>0.17272727272727273</v>
      </c>
      <c r="B628" s="2">
        <v>9.9019735664881911E-2</v>
      </c>
    </row>
    <row r="629" spans="1:2" x14ac:dyDescent="0.25">
      <c r="A629" s="2">
        <v>0.17300275482093663</v>
      </c>
      <c r="B629" s="2">
        <v>9.8988627320944905E-2</v>
      </c>
    </row>
    <row r="630" spans="1:2" x14ac:dyDescent="0.25">
      <c r="A630" s="2">
        <v>0.17327823691460056</v>
      </c>
      <c r="B630" s="2">
        <v>9.8957522212283461E-2</v>
      </c>
    </row>
    <row r="631" spans="1:2" x14ac:dyDescent="0.25">
      <c r="A631" s="2">
        <v>0.17355371900826447</v>
      </c>
      <c r="B631" s="2">
        <v>9.8957522212283461E-2</v>
      </c>
    </row>
    <row r="632" spans="1:2" x14ac:dyDescent="0.25">
      <c r="A632" s="2">
        <v>0.17382920110192837</v>
      </c>
      <c r="B632" s="2">
        <v>9.8895321700787395E-2</v>
      </c>
    </row>
    <row r="633" spans="1:2" x14ac:dyDescent="0.25">
      <c r="A633" s="2">
        <v>0.17410468319559227</v>
      </c>
      <c r="B633" s="2">
        <v>9.8833134130393685E-2</v>
      </c>
    </row>
    <row r="634" spans="1:2" x14ac:dyDescent="0.25">
      <c r="A634" s="2">
        <v>0.17438016528925621</v>
      </c>
      <c r="B634" s="2">
        <v>9.870879781291339E-2</v>
      </c>
    </row>
    <row r="635" spans="1:2" x14ac:dyDescent="0.25">
      <c r="A635" s="2">
        <v>0.17465564738292011</v>
      </c>
      <c r="B635" s="2">
        <v>9.8615579545196827E-2</v>
      </c>
    </row>
    <row r="636" spans="1:2" x14ac:dyDescent="0.25">
      <c r="A636" s="2">
        <v>0.17493112947658401</v>
      </c>
      <c r="B636" s="2">
        <v>9.8615579545196827E-2</v>
      </c>
    </row>
    <row r="637" spans="1:2" x14ac:dyDescent="0.25">
      <c r="A637" s="2">
        <v>0.17520661157024794</v>
      </c>
      <c r="B637" s="2">
        <v>9.8460280471181105E-2</v>
      </c>
    </row>
    <row r="638" spans="1:2" x14ac:dyDescent="0.25">
      <c r="A638" s="2">
        <v>0.17548209366391185</v>
      </c>
      <c r="B638" s="2">
        <v>9.8460280471181105E-2</v>
      </c>
    </row>
    <row r="639" spans="1:2" x14ac:dyDescent="0.25">
      <c r="A639" s="2">
        <v>0.17575757575757575</v>
      </c>
      <c r="B639" s="2">
        <v>9.8460280471181105E-2</v>
      </c>
    </row>
    <row r="640" spans="1:2" x14ac:dyDescent="0.25">
      <c r="A640" s="2">
        <v>0.17603305785123968</v>
      </c>
      <c r="B640" s="2">
        <v>9.8367139850078764E-2</v>
      </c>
    </row>
    <row r="641" spans="1:2" x14ac:dyDescent="0.25">
      <c r="A641" s="2">
        <v>0.17630853994490359</v>
      </c>
      <c r="B641" s="2">
        <v>9.8367139850078764E-2</v>
      </c>
    </row>
    <row r="642" spans="1:2" x14ac:dyDescent="0.25">
      <c r="A642" s="2">
        <v>0.17658402203856749</v>
      </c>
      <c r="B642" s="2">
        <v>9.8336099446929143E-2</v>
      </c>
    </row>
    <row r="643" spans="1:2" x14ac:dyDescent="0.25">
      <c r="A643" s="2">
        <v>0.17685950413223139</v>
      </c>
      <c r="B643" s="2">
        <v>9.8180945960314958E-2</v>
      </c>
    </row>
    <row r="644" spans="1:2" x14ac:dyDescent="0.25">
      <c r="A644" s="2">
        <v>0.17713498622589532</v>
      </c>
      <c r="B644" s="2">
        <v>9.799486854047243E-2</v>
      </c>
    </row>
    <row r="645" spans="1:2" x14ac:dyDescent="0.25">
      <c r="A645" s="2">
        <v>0.17741046831955923</v>
      </c>
      <c r="B645" s="2">
        <v>9.787088163275591E-2</v>
      </c>
    </row>
    <row r="646" spans="1:2" x14ac:dyDescent="0.25">
      <c r="A646" s="2">
        <v>0.17768595041322313</v>
      </c>
      <c r="B646" s="2">
        <v>9.787088163275591E-2</v>
      </c>
    </row>
    <row r="647" spans="1:2" x14ac:dyDescent="0.25">
      <c r="A647" s="2">
        <v>0.17796143250688706</v>
      </c>
      <c r="B647" s="2">
        <v>9.787088163275591E-2</v>
      </c>
    </row>
    <row r="648" spans="1:2" x14ac:dyDescent="0.25">
      <c r="A648" s="2">
        <v>0.17823691460055097</v>
      </c>
      <c r="B648" s="2">
        <v>9.7808907590551192E-2</v>
      </c>
    </row>
    <row r="649" spans="1:2" x14ac:dyDescent="0.25">
      <c r="A649" s="2">
        <v>0.17851239669421487</v>
      </c>
      <c r="B649" s="2">
        <v>9.774694648944883E-2</v>
      </c>
    </row>
    <row r="650" spans="1:2" x14ac:dyDescent="0.25">
      <c r="A650" s="2">
        <v>0.1787878787878788</v>
      </c>
      <c r="B650" s="2">
        <v>9.7623063110551175E-2</v>
      </c>
    </row>
    <row r="651" spans="1:2" x14ac:dyDescent="0.25">
      <c r="A651" s="2">
        <v>0.1790633608815427</v>
      </c>
      <c r="B651" s="2">
        <v>9.7437335100472464E-2</v>
      </c>
    </row>
    <row r="652" spans="1:2" x14ac:dyDescent="0.25">
      <c r="A652" s="2">
        <v>0.17933884297520661</v>
      </c>
      <c r="B652" s="2">
        <v>9.734451477165354E-2</v>
      </c>
    </row>
    <row r="653" spans="1:2" x14ac:dyDescent="0.25">
      <c r="A653" s="2">
        <v>0.17961432506887051</v>
      </c>
      <c r="B653" s="2">
        <v>9.734451477165354E-2</v>
      </c>
    </row>
    <row r="654" spans="1:2" x14ac:dyDescent="0.25">
      <c r="A654" s="2">
        <v>0.17988980716253444</v>
      </c>
      <c r="B654" s="2">
        <v>9.7313581132598401E-2</v>
      </c>
    </row>
    <row r="655" spans="1:2" x14ac:dyDescent="0.25">
      <c r="A655" s="2">
        <v>0.18016528925619835</v>
      </c>
      <c r="B655" s="2">
        <v>9.7282650728818892E-2</v>
      </c>
    </row>
    <row r="656" spans="1:2" x14ac:dyDescent="0.25">
      <c r="A656" s="2">
        <v>0.18044077134986225</v>
      </c>
      <c r="B656" s="2">
        <v>9.7189878929133861E-2</v>
      </c>
    </row>
    <row r="657" spans="1:2" x14ac:dyDescent="0.25">
      <c r="A657" s="2">
        <v>0.18071625344352618</v>
      </c>
      <c r="B657" s="2">
        <v>9.7189878929133861E-2</v>
      </c>
    </row>
    <row r="658" spans="1:2" x14ac:dyDescent="0.25">
      <c r="A658" s="2">
        <v>0.18099173553719008</v>
      </c>
      <c r="B658" s="2">
        <v>9.7158961466456695E-2</v>
      </c>
    </row>
    <row r="659" spans="1:2" x14ac:dyDescent="0.25">
      <c r="A659" s="2">
        <v>0.18126721763085399</v>
      </c>
      <c r="B659" s="2">
        <v>9.7097136246929144E-2</v>
      </c>
    </row>
    <row r="660" spans="1:2" x14ac:dyDescent="0.25">
      <c r="A660" s="2">
        <v>0.18154269972451792</v>
      </c>
      <c r="B660" s="2">
        <v>9.7097136246929144E-2</v>
      </c>
    </row>
    <row r="661" spans="1:2" x14ac:dyDescent="0.25">
      <c r="A661" s="2">
        <v>0.18181818181818182</v>
      </c>
      <c r="B661" s="2">
        <v>9.7004422682204716E-2</v>
      </c>
    </row>
    <row r="662" spans="1:2" x14ac:dyDescent="0.25">
      <c r="A662" s="2">
        <v>0.18209366391184573</v>
      </c>
      <c r="B662" s="2">
        <v>9.7004422682204716E-2</v>
      </c>
    </row>
    <row r="663" spans="1:2" x14ac:dyDescent="0.25">
      <c r="A663" s="2">
        <v>0.18236914600550963</v>
      </c>
      <c r="B663" s="2">
        <v>9.6973524631181085E-2</v>
      </c>
    </row>
    <row r="664" spans="1:2" x14ac:dyDescent="0.25">
      <c r="A664" s="2">
        <v>0.18264462809917356</v>
      </c>
      <c r="B664" s="2">
        <v>9.6849964779842521E-2</v>
      </c>
    </row>
    <row r="665" spans="1:2" x14ac:dyDescent="0.25">
      <c r="A665" s="2">
        <v>0.18292011019283747</v>
      </c>
      <c r="B665" s="2">
        <v>9.6849964779842521E-2</v>
      </c>
    </row>
    <row r="666" spans="1:2" x14ac:dyDescent="0.25">
      <c r="A666" s="2">
        <v>0.18319559228650137</v>
      </c>
      <c r="B666" s="2">
        <v>9.678820426582678E-2</v>
      </c>
    </row>
    <row r="667" spans="1:2" x14ac:dyDescent="0.25">
      <c r="A667" s="2">
        <v>0.1834710743801653</v>
      </c>
      <c r="B667" s="2">
        <v>9.6757328861732272E-2</v>
      </c>
    </row>
    <row r="668" spans="1:2" x14ac:dyDescent="0.25">
      <c r="A668" s="2">
        <v>0.1837465564738292</v>
      </c>
      <c r="B668" s="2">
        <v>9.6726456692913354E-2</v>
      </c>
    </row>
    <row r="669" spans="1:2" x14ac:dyDescent="0.25">
      <c r="A669" s="2">
        <v>0.18402203856749311</v>
      </c>
      <c r="B669" s="2">
        <v>9.669558775937008E-2</v>
      </c>
    </row>
    <row r="670" spans="1:2" x14ac:dyDescent="0.25">
      <c r="A670" s="2">
        <v>0.18429752066115704</v>
      </c>
      <c r="B670" s="2">
        <v>9.6664722061102368E-2</v>
      </c>
    </row>
    <row r="671" spans="1:2" x14ac:dyDescent="0.25">
      <c r="A671" s="2">
        <v>0.18457300275482094</v>
      </c>
      <c r="B671" s="2">
        <v>9.6603000370393724E-2</v>
      </c>
    </row>
    <row r="672" spans="1:2" x14ac:dyDescent="0.25">
      <c r="A672" s="2">
        <v>0.18484848484848485</v>
      </c>
      <c r="B672" s="2">
        <v>9.6510442098897642E-2</v>
      </c>
    </row>
    <row r="673" spans="1:3" x14ac:dyDescent="0.25">
      <c r="A673" s="2">
        <v>0.18512396694214875</v>
      </c>
      <c r="B673" s="2">
        <v>9.6448752760944875E-2</v>
      </c>
    </row>
    <row r="674" spans="1:3" x14ac:dyDescent="0.25">
      <c r="A674" s="2">
        <v>0.18539944903581268</v>
      </c>
      <c r="B674" s="2">
        <v>9.6417912944881889E-2</v>
      </c>
    </row>
    <row r="675" spans="1:3" x14ac:dyDescent="0.25">
      <c r="A675" s="2">
        <v>0.18567493112947658</v>
      </c>
      <c r="B675" s="2">
        <v>9.6387076364094479E-2</v>
      </c>
    </row>
    <row r="676" spans="1:3" x14ac:dyDescent="0.25">
      <c r="A676" s="2">
        <v>0.18595041322314049</v>
      </c>
      <c r="B676" s="2">
        <v>9.6356243018582671E-2</v>
      </c>
    </row>
    <row r="677" spans="1:3" x14ac:dyDescent="0.25">
      <c r="A677" s="2">
        <v>0.18622589531680442</v>
      </c>
      <c r="B677" s="2">
        <v>9.6294586033385823E-2</v>
      </c>
    </row>
    <row r="678" spans="1:3" x14ac:dyDescent="0.25">
      <c r="A678" s="2">
        <v>0.18650137741046832</v>
      </c>
      <c r="B678" s="2">
        <v>9.6263762393700797E-2</v>
      </c>
      <c r="C678">
        <v>0.20300000000000001</v>
      </c>
    </row>
    <row r="679" spans="1:3" x14ac:dyDescent="0.25">
      <c r="A679" s="2">
        <v>0.18677685950413223</v>
      </c>
      <c r="B679" s="2">
        <v>9.6202124820157484E-2</v>
      </c>
    </row>
    <row r="680" spans="1:3" x14ac:dyDescent="0.25">
      <c r="A680" s="2">
        <v>0.18705234159779616</v>
      </c>
      <c r="B680" s="2">
        <v>9.6140500187716527E-2</v>
      </c>
    </row>
    <row r="681" spans="1:3" x14ac:dyDescent="0.25">
      <c r="A681" s="2">
        <v>0.18732782369146006</v>
      </c>
      <c r="B681" s="2">
        <v>9.6109692724409432E-2</v>
      </c>
    </row>
    <row r="682" spans="1:3" x14ac:dyDescent="0.25">
      <c r="A682" s="2">
        <v>0.18760330578512396</v>
      </c>
      <c r="B682" s="2">
        <v>9.6017289746141724E-2</v>
      </c>
    </row>
    <row r="683" spans="1:3" x14ac:dyDescent="0.25">
      <c r="A683" s="2">
        <v>0.18787878787878787</v>
      </c>
      <c r="B683" s="2">
        <v>9.5986495223937013E-2</v>
      </c>
    </row>
    <row r="684" spans="1:3" x14ac:dyDescent="0.25">
      <c r="A684" s="2">
        <v>0.1881542699724518</v>
      </c>
      <c r="B684" s="2">
        <v>9.5986495223937013E-2</v>
      </c>
    </row>
    <row r="685" spans="1:3" x14ac:dyDescent="0.25">
      <c r="A685" s="2">
        <v>0.1884297520661157</v>
      </c>
      <c r="B685" s="2">
        <v>9.5863349487874033E-2</v>
      </c>
    </row>
    <row r="686" spans="1:3" x14ac:dyDescent="0.25">
      <c r="A686" s="2">
        <v>0.18870523415977961</v>
      </c>
      <c r="B686" s="2">
        <v>9.5740255516220465E-2</v>
      </c>
    </row>
    <row r="687" spans="1:3" x14ac:dyDescent="0.25">
      <c r="A687" s="2">
        <v>0.18898071625344354</v>
      </c>
      <c r="B687" s="2">
        <v>9.5709490111496057E-2</v>
      </c>
    </row>
    <row r="688" spans="1:3" x14ac:dyDescent="0.25">
      <c r="A688" s="2">
        <v>0.18925619834710744</v>
      </c>
      <c r="B688" s="2">
        <v>9.5709490111496057E-2</v>
      </c>
    </row>
    <row r="689" spans="1:2" x14ac:dyDescent="0.25">
      <c r="A689" s="2">
        <v>0.18953168044077134</v>
      </c>
      <c r="B689" s="2">
        <v>9.5555711617007891E-2</v>
      </c>
    </row>
    <row r="690" spans="1:2" x14ac:dyDescent="0.25">
      <c r="A690" s="2">
        <v>0.18980716253443528</v>
      </c>
      <c r="B690" s="2">
        <v>9.5524965623936989E-2</v>
      </c>
    </row>
    <row r="691" spans="1:2" x14ac:dyDescent="0.25">
      <c r="A691" s="2">
        <v>0.19008264462809918</v>
      </c>
      <c r="B691" s="2">
        <v>9.5340557606299225E-2</v>
      </c>
    </row>
    <row r="692" spans="1:2" x14ac:dyDescent="0.25">
      <c r="A692" s="2">
        <v>0.19035812672176308</v>
      </c>
      <c r="B692" s="2">
        <v>9.5248397273700811E-2</v>
      </c>
    </row>
    <row r="693" spans="1:2" x14ac:dyDescent="0.25">
      <c r="A693" s="2">
        <v>0.19063360881542699</v>
      </c>
      <c r="B693" s="2">
        <v>9.5186973228346433E-2</v>
      </c>
    </row>
    <row r="694" spans="1:2" x14ac:dyDescent="0.25">
      <c r="A694" s="2">
        <v>0.19090909090909092</v>
      </c>
      <c r="B694" s="2">
        <v>9.5125562124094482E-2</v>
      </c>
    </row>
    <row r="695" spans="1:2" x14ac:dyDescent="0.25">
      <c r="A695" s="2">
        <v>0.19118457300275482</v>
      </c>
      <c r="B695" s="2">
        <v>9.5064163960944872E-2</v>
      </c>
    </row>
    <row r="696" spans="1:2" x14ac:dyDescent="0.25">
      <c r="A696" s="2">
        <v>0.19146005509641872</v>
      </c>
      <c r="B696" s="2">
        <v>9.4941406457952779E-2</v>
      </c>
    </row>
    <row r="697" spans="1:2" x14ac:dyDescent="0.25">
      <c r="A697" s="2">
        <v>0.19173553719008266</v>
      </c>
      <c r="B697" s="2">
        <v>9.4910725170393673E-2</v>
      </c>
    </row>
    <row r="698" spans="1:2" x14ac:dyDescent="0.25">
      <c r="A698" s="2">
        <v>0.19201101928374656</v>
      </c>
      <c r="B698" s="2">
        <v>9.4849372301102353E-2</v>
      </c>
    </row>
    <row r="699" spans="1:2" x14ac:dyDescent="0.25">
      <c r="A699" s="2">
        <v>0.19228650137741046</v>
      </c>
      <c r="B699" s="2">
        <v>9.4788032372913361E-2</v>
      </c>
    </row>
    <row r="700" spans="1:2" x14ac:dyDescent="0.25">
      <c r="A700" s="2">
        <v>0.19256198347107439</v>
      </c>
      <c r="B700" s="2">
        <v>9.4726705385826782E-2</v>
      </c>
    </row>
    <row r="701" spans="1:2" x14ac:dyDescent="0.25">
      <c r="A701" s="2">
        <v>0.1928374655647383</v>
      </c>
      <c r="B701" s="2">
        <v>9.4696046745196868E-2</v>
      </c>
    </row>
    <row r="702" spans="1:2" x14ac:dyDescent="0.25">
      <c r="A702" s="2">
        <v>0.1931129476584022</v>
      </c>
      <c r="B702" s="2">
        <v>9.4665391339842517E-2</v>
      </c>
    </row>
    <row r="703" spans="1:2" x14ac:dyDescent="0.25">
      <c r="A703" s="2">
        <v>0.1933884297520661</v>
      </c>
      <c r="B703" s="2">
        <v>9.4359015226456719E-2</v>
      </c>
    </row>
    <row r="704" spans="1:2" x14ac:dyDescent="0.25">
      <c r="A704" s="2">
        <v>0.19366391184573004</v>
      </c>
      <c r="B704" s="2">
        <v>9.4236555368818878E-2</v>
      </c>
    </row>
    <row r="705" spans="1:2" x14ac:dyDescent="0.25">
      <c r="A705" s="2">
        <v>0.19393939393939394</v>
      </c>
      <c r="B705" s="2">
        <v>9.4205948492598432E-2</v>
      </c>
    </row>
    <row r="706" spans="1:2" x14ac:dyDescent="0.25">
      <c r="A706" s="2">
        <v>0.19421487603305784</v>
      </c>
      <c r="B706" s="2">
        <v>9.4114147275590559E-2</v>
      </c>
    </row>
    <row r="707" spans="1:2" x14ac:dyDescent="0.25">
      <c r="A707" s="2">
        <v>0.19449035812672177</v>
      </c>
      <c r="B707" s="2">
        <v>9.4114147275590559E-2</v>
      </c>
    </row>
    <row r="708" spans="1:2" x14ac:dyDescent="0.25">
      <c r="A708" s="2">
        <v>0.19476584022038568</v>
      </c>
      <c r="B708" s="2">
        <v>9.4052962640629928E-2</v>
      </c>
    </row>
    <row r="709" spans="1:2" x14ac:dyDescent="0.25">
      <c r="A709" s="2">
        <v>0.19504132231404958</v>
      </c>
      <c r="B709" s="2">
        <v>9.4022375176063017E-2</v>
      </c>
    </row>
    <row r="710" spans="1:2" x14ac:dyDescent="0.25">
      <c r="A710" s="2">
        <v>0.19531680440771351</v>
      </c>
      <c r="B710" s="2">
        <v>9.3900057670551165E-2</v>
      </c>
    </row>
    <row r="711" spans="1:2" x14ac:dyDescent="0.25">
      <c r="A711" s="2">
        <v>0.19559228650137742</v>
      </c>
      <c r="B711" s="2">
        <v>9.3808353511811035E-2</v>
      </c>
    </row>
    <row r="712" spans="1:2" x14ac:dyDescent="0.25">
      <c r="A712" s="2">
        <v>0.19586776859504132</v>
      </c>
      <c r="B712" s="2">
        <v>9.3808353511811035E-2</v>
      </c>
    </row>
    <row r="713" spans="1:2" x14ac:dyDescent="0.25">
      <c r="A713" s="2">
        <v>0.19614325068870522</v>
      </c>
      <c r="B713" s="2">
        <v>9.3625032546771653E-2</v>
      </c>
    </row>
    <row r="714" spans="1:2" x14ac:dyDescent="0.25">
      <c r="A714" s="2">
        <v>0.19641873278236915</v>
      </c>
      <c r="B714" s="2">
        <v>9.3625032546771653E-2</v>
      </c>
    </row>
    <row r="715" spans="1:2" x14ac:dyDescent="0.25">
      <c r="A715" s="2">
        <v>0.19669421487603306</v>
      </c>
      <c r="B715" s="2">
        <v>9.3533415740472442E-2</v>
      </c>
    </row>
    <row r="716" spans="1:2" x14ac:dyDescent="0.25">
      <c r="A716" s="2">
        <v>0.19696969696969696</v>
      </c>
      <c r="B716" s="2">
        <v>9.3502883275590559E-2</v>
      </c>
    </row>
    <row r="717" spans="1:2" x14ac:dyDescent="0.25">
      <c r="A717" s="2">
        <v>0.19724517906336089</v>
      </c>
      <c r="B717" s="2">
        <v>9.3472354045984252E-2</v>
      </c>
    </row>
    <row r="718" spans="1:2" x14ac:dyDescent="0.25">
      <c r="A718" s="2">
        <v>0.1975206611570248</v>
      </c>
      <c r="B718" s="2">
        <v>9.3411305292598446E-2</v>
      </c>
    </row>
    <row r="719" spans="1:2" x14ac:dyDescent="0.25">
      <c r="A719" s="2">
        <v>0.1977961432506887</v>
      </c>
      <c r="B719" s="2">
        <v>9.3380785768818905E-2</v>
      </c>
    </row>
    <row r="720" spans="1:2" x14ac:dyDescent="0.25">
      <c r="A720" s="2">
        <v>0.19807162534435263</v>
      </c>
      <c r="B720" s="2">
        <v>9.3380785768818905E-2</v>
      </c>
    </row>
    <row r="721" spans="1:2" x14ac:dyDescent="0.25">
      <c r="A721" s="2">
        <v>0.19834710743801653</v>
      </c>
      <c r="B721" s="2">
        <v>9.3258740026456691E-2</v>
      </c>
    </row>
    <row r="722" spans="1:2" x14ac:dyDescent="0.25">
      <c r="A722" s="2">
        <v>0.19862258953168044</v>
      </c>
      <c r="B722" s="2">
        <v>9.3228236679055096E-2</v>
      </c>
    </row>
    <row r="723" spans="1:2" x14ac:dyDescent="0.25">
      <c r="A723" s="2">
        <v>0.19889807162534434</v>
      </c>
      <c r="B723" s="2">
        <v>9.3075768471181111E-2</v>
      </c>
    </row>
    <row r="724" spans="1:2" x14ac:dyDescent="0.25">
      <c r="A724" s="2">
        <v>0.19917355371900827</v>
      </c>
      <c r="B724" s="2">
        <v>9.3014803834960608E-2</v>
      </c>
    </row>
    <row r="725" spans="1:2" x14ac:dyDescent="0.25">
      <c r="A725" s="2">
        <v>0.19944903581267218</v>
      </c>
      <c r="B725" s="2">
        <v>9.2831987572913402E-2</v>
      </c>
    </row>
    <row r="726" spans="1:2" x14ac:dyDescent="0.25">
      <c r="A726" s="2">
        <v>0.19972451790633608</v>
      </c>
      <c r="B726" s="2">
        <v>9.2801529519370082E-2</v>
      </c>
    </row>
    <row r="727" spans="1:2" x14ac:dyDescent="0.25">
      <c r="A727" s="2">
        <v>0.2</v>
      </c>
      <c r="B727" s="2">
        <v>9.2618849138897633E-2</v>
      </c>
    </row>
    <row r="728" spans="1:2" x14ac:dyDescent="0.25">
      <c r="A728" s="2">
        <v>0.20027548209366391</v>
      </c>
      <c r="B728" s="2">
        <v>9.2375456473700782E-2</v>
      </c>
    </row>
    <row r="729" spans="1:2" x14ac:dyDescent="0.25">
      <c r="A729" s="2">
        <v>0.20055096418732782</v>
      </c>
      <c r="B729" s="2">
        <v>9.2284237606299224E-2</v>
      </c>
    </row>
    <row r="730" spans="1:2" x14ac:dyDescent="0.25">
      <c r="A730" s="2">
        <v>0.20082644628099172</v>
      </c>
      <c r="B730" s="2">
        <v>9.2223441204409465E-2</v>
      </c>
    </row>
    <row r="731" spans="1:2" x14ac:dyDescent="0.25">
      <c r="A731" s="2">
        <v>0.20110192837465565</v>
      </c>
      <c r="B731" s="2">
        <v>9.2010755708976377E-2</v>
      </c>
    </row>
    <row r="732" spans="1:2" x14ac:dyDescent="0.25">
      <c r="A732" s="2">
        <v>0.20137741046831956</v>
      </c>
      <c r="B732" s="2">
        <v>9.2010755708976377E-2</v>
      </c>
    </row>
    <row r="733" spans="1:2" x14ac:dyDescent="0.25">
      <c r="A733" s="2">
        <v>0.20165289256198346</v>
      </c>
      <c r="B733" s="2">
        <v>9.1980385007874033E-2</v>
      </c>
    </row>
    <row r="734" spans="1:2" x14ac:dyDescent="0.25">
      <c r="A734" s="2">
        <v>0.20192837465564739</v>
      </c>
      <c r="B734" s="2">
        <v>9.1737535868976372E-2</v>
      </c>
    </row>
    <row r="735" spans="1:2" x14ac:dyDescent="0.25">
      <c r="A735" s="2">
        <v>0.20220385674931129</v>
      </c>
      <c r="B735" s="2">
        <v>9.1707194285354315E-2</v>
      </c>
    </row>
    <row r="736" spans="1:2" x14ac:dyDescent="0.25">
      <c r="A736" s="2">
        <v>0.2024793388429752</v>
      </c>
      <c r="B736" s="2">
        <v>9.1343347633385835E-2</v>
      </c>
    </row>
    <row r="737" spans="1:3" x14ac:dyDescent="0.25">
      <c r="A737" s="2">
        <v>0.20275482093663913</v>
      </c>
      <c r="B737" s="2">
        <v>9.1010230798110242E-2</v>
      </c>
    </row>
    <row r="738" spans="1:3" x14ac:dyDescent="0.25">
      <c r="A738" s="2">
        <v>0.20303030303030303</v>
      </c>
      <c r="B738" s="2">
        <v>9.1010230798110242E-2</v>
      </c>
    </row>
    <row r="739" spans="1:3" x14ac:dyDescent="0.25">
      <c r="A739" s="2">
        <v>0.20330578512396694</v>
      </c>
      <c r="B739" s="2">
        <v>9.0919448692913407E-2</v>
      </c>
    </row>
    <row r="740" spans="1:3" x14ac:dyDescent="0.25">
      <c r="A740" s="2">
        <v>0.20358126721763084</v>
      </c>
      <c r="B740" s="2">
        <v>9.0798451179842518E-2</v>
      </c>
    </row>
    <row r="741" spans="1:3" x14ac:dyDescent="0.25">
      <c r="A741" s="2">
        <v>0.20385674931129477</v>
      </c>
      <c r="B741" s="2">
        <v>9.0737971834960643E-2</v>
      </c>
    </row>
    <row r="742" spans="1:3" x14ac:dyDescent="0.25">
      <c r="A742" s="2">
        <v>0.20413223140495868</v>
      </c>
      <c r="B742" s="2">
        <v>9.0586830090078715E-2</v>
      </c>
    </row>
    <row r="743" spans="1:3" x14ac:dyDescent="0.25">
      <c r="A743" s="2">
        <v>0.20440771349862258</v>
      </c>
      <c r="B743" s="2">
        <v>9.0224419900472433E-2</v>
      </c>
    </row>
    <row r="744" spans="1:3" x14ac:dyDescent="0.25">
      <c r="A744" s="2">
        <v>0.20468319559228651</v>
      </c>
      <c r="B744" s="2">
        <v>9.0133890146771659E-2</v>
      </c>
    </row>
    <row r="745" spans="1:3" x14ac:dyDescent="0.25">
      <c r="A745" s="2">
        <v>0.20495867768595041</v>
      </c>
      <c r="B745" s="2">
        <v>9.0103720032755907E-2</v>
      </c>
    </row>
    <row r="746" spans="1:3" x14ac:dyDescent="0.25">
      <c r="A746" s="2">
        <v>0.20523415977961432</v>
      </c>
      <c r="B746" s="2">
        <v>9.0073553154015759E-2</v>
      </c>
    </row>
    <row r="747" spans="1:3" x14ac:dyDescent="0.25">
      <c r="A747" s="2">
        <v>0.20550964187327825</v>
      </c>
      <c r="B747" s="2">
        <v>8.9922767289448799E-2</v>
      </c>
    </row>
    <row r="748" spans="1:3" x14ac:dyDescent="0.25">
      <c r="A748" s="2">
        <v>0.20578512396694215</v>
      </c>
      <c r="B748" s="2">
        <v>8.9741931016063009E-2</v>
      </c>
    </row>
    <row r="749" spans="1:3" x14ac:dyDescent="0.25">
      <c r="A749" s="2">
        <v>0.20606060606060606</v>
      </c>
      <c r="B749" s="2">
        <v>8.9621438205984255E-2</v>
      </c>
      <c r="C749">
        <v>0.58299999999999996</v>
      </c>
    </row>
    <row r="750" spans="1:3" x14ac:dyDescent="0.25">
      <c r="A750" s="2">
        <v>0.20633608815426996</v>
      </c>
      <c r="B750" s="2">
        <v>8.944079604913388E-2</v>
      </c>
    </row>
    <row r="751" spans="1:3" x14ac:dyDescent="0.25">
      <c r="A751" s="2">
        <v>0.20661157024793389</v>
      </c>
      <c r="B751" s="2">
        <v>8.9380607879055093E-2</v>
      </c>
    </row>
    <row r="752" spans="1:3" x14ac:dyDescent="0.25">
      <c r="A752" s="2">
        <v>0.20688705234159779</v>
      </c>
      <c r="B752" s="2">
        <v>8.9380607879055093E-2</v>
      </c>
    </row>
    <row r="753" spans="1:3" x14ac:dyDescent="0.25">
      <c r="A753" s="2">
        <v>0.2071625344352617</v>
      </c>
      <c r="B753" s="2">
        <v>8.9320432650078732E-2</v>
      </c>
    </row>
    <row r="754" spans="1:3" x14ac:dyDescent="0.25">
      <c r="A754" s="2">
        <v>0.20743801652892563</v>
      </c>
      <c r="B754" s="2">
        <v>8.9230194071181115E-2</v>
      </c>
    </row>
    <row r="755" spans="1:3" x14ac:dyDescent="0.25">
      <c r="A755" s="2">
        <v>0.20771349862258953</v>
      </c>
      <c r="B755" s="2">
        <v>8.9139984609763787E-2</v>
      </c>
    </row>
    <row r="756" spans="1:3" x14ac:dyDescent="0.25">
      <c r="A756" s="2">
        <v>0.20798898071625344</v>
      </c>
      <c r="B756" s="2">
        <v>8.8779437938897629E-2</v>
      </c>
    </row>
    <row r="757" spans="1:3" x14ac:dyDescent="0.25">
      <c r="A757" s="2">
        <v>0.20826446280991737</v>
      </c>
      <c r="B757" s="2">
        <v>8.8629347658582672E-2</v>
      </c>
    </row>
    <row r="758" spans="1:3" x14ac:dyDescent="0.25">
      <c r="A758" s="2">
        <v>0.20853994490358127</v>
      </c>
      <c r="B758" s="2">
        <v>8.847933826015747E-2</v>
      </c>
    </row>
    <row r="759" spans="1:3" x14ac:dyDescent="0.25">
      <c r="A759" s="2">
        <v>0.20881542699724517</v>
      </c>
      <c r="B759" s="2">
        <v>8.8269460983937023E-2</v>
      </c>
    </row>
    <row r="760" spans="1:3" x14ac:dyDescent="0.25">
      <c r="A760" s="2">
        <v>0.20909090909090908</v>
      </c>
      <c r="B760" s="2">
        <v>8.8179562108976345E-2</v>
      </c>
    </row>
    <row r="761" spans="1:3" x14ac:dyDescent="0.25">
      <c r="A761" s="2">
        <v>0.20936639118457301</v>
      </c>
      <c r="B761" s="2">
        <v>8.7820257783937011E-2</v>
      </c>
    </row>
    <row r="762" spans="1:3" x14ac:dyDescent="0.25">
      <c r="A762" s="2">
        <v>0.20964187327823691</v>
      </c>
      <c r="B762" s="2">
        <v>8.7730504496377967E-2</v>
      </c>
    </row>
    <row r="763" spans="1:3" x14ac:dyDescent="0.25">
      <c r="A763" s="2">
        <v>0.20991735537190082</v>
      </c>
      <c r="B763" s="2">
        <v>8.7461419338582674E-2</v>
      </c>
    </row>
    <row r="764" spans="1:3" x14ac:dyDescent="0.25">
      <c r="A764" s="2">
        <v>0.21019283746556475</v>
      </c>
      <c r="B764" s="2">
        <v>8.7341910052283464E-2</v>
      </c>
    </row>
    <row r="765" spans="1:3" x14ac:dyDescent="0.25">
      <c r="A765" s="2">
        <v>0.21046831955922865</v>
      </c>
      <c r="B765" s="2">
        <v>8.7252312057952738E-2</v>
      </c>
    </row>
    <row r="766" spans="1:3" x14ac:dyDescent="0.25">
      <c r="A766" s="2">
        <v>0.21074380165289255</v>
      </c>
      <c r="B766" s="2">
        <v>8.6983692779842525E-2</v>
      </c>
      <c r="C766">
        <v>0.219</v>
      </c>
    </row>
    <row r="767" spans="1:3" x14ac:dyDescent="0.25">
      <c r="A767" s="2">
        <v>0.21101928374655649</v>
      </c>
      <c r="B767" s="2">
        <v>8.6894211255433063E-2</v>
      </c>
    </row>
    <row r="768" spans="1:3" x14ac:dyDescent="0.25">
      <c r="A768" s="2">
        <v>0.21129476584022039</v>
      </c>
      <c r="B768" s="2">
        <v>8.6715335559055126E-2</v>
      </c>
    </row>
    <row r="769" spans="1:2" x14ac:dyDescent="0.25">
      <c r="A769" s="2">
        <v>0.21157024793388429</v>
      </c>
      <c r="B769" s="2">
        <v>8.6477015805984256E-2</v>
      </c>
    </row>
    <row r="770" spans="1:2" x14ac:dyDescent="0.25">
      <c r="A770" s="2">
        <v>0.2118457300275482</v>
      </c>
      <c r="B770" s="2">
        <v>8.638769928062992E-2</v>
      </c>
    </row>
    <row r="771" spans="1:2" x14ac:dyDescent="0.25">
      <c r="A771" s="2">
        <v>0.21212121212121213</v>
      </c>
      <c r="B771" s="2">
        <v>8.6179407289448826E-2</v>
      </c>
    </row>
    <row r="772" spans="1:2" x14ac:dyDescent="0.25">
      <c r="A772" s="2">
        <v>0.21239669421487603</v>
      </c>
      <c r="B772" s="2">
        <v>8.6030724354015736E-2</v>
      </c>
    </row>
    <row r="773" spans="1:2" x14ac:dyDescent="0.25">
      <c r="A773" s="2">
        <v>0.21267217630853993</v>
      </c>
      <c r="B773" s="2">
        <v>8.57632988925984E-2</v>
      </c>
    </row>
    <row r="774" spans="1:2" x14ac:dyDescent="0.25">
      <c r="A774" s="2">
        <v>0.21294765840220387</v>
      </c>
      <c r="B774" s="2">
        <v>8.5674215307086604E-2</v>
      </c>
    </row>
    <row r="775" spans="1:2" x14ac:dyDescent="0.25">
      <c r="A775" s="2">
        <v>0.21322314049586777</v>
      </c>
      <c r="B775" s="2">
        <v>8.5674215307086604E-2</v>
      </c>
    </row>
    <row r="776" spans="1:2" x14ac:dyDescent="0.25">
      <c r="A776" s="2">
        <v>0.21349862258953167</v>
      </c>
      <c r="B776" s="2">
        <v>8.5614842426456686E-2</v>
      </c>
    </row>
    <row r="777" spans="1:2" x14ac:dyDescent="0.25">
      <c r="A777" s="2">
        <v>0.2137741046831956</v>
      </c>
      <c r="B777" s="2">
        <v>8.5555482486929124E-2</v>
      </c>
    </row>
    <row r="778" spans="1:2" x14ac:dyDescent="0.25">
      <c r="A778" s="2">
        <v>0.21404958677685951</v>
      </c>
      <c r="B778" s="2">
        <v>8.54664668422047E-2</v>
      </c>
    </row>
    <row r="779" spans="1:2" x14ac:dyDescent="0.25">
      <c r="A779" s="2">
        <v>0.21432506887052341</v>
      </c>
      <c r="B779" s="2">
        <v>8.5436801431181084E-2</v>
      </c>
    </row>
    <row r="780" spans="1:2" x14ac:dyDescent="0.25">
      <c r="A780" s="2">
        <v>0.21460055096418731</v>
      </c>
      <c r="B780" s="2">
        <v>8.5288522905196854E-2</v>
      </c>
    </row>
    <row r="781" spans="1:2" x14ac:dyDescent="0.25">
      <c r="A781" s="2">
        <v>0.21487603305785125</v>
      </c>
      <c r="B781" s="2">
        <v>8.5110695438110229E-2</v>
      </c>
    </row>
    <row r="782" spans="1:2" x14ac:dyDescent="0.25">
      <c r="A782" s="2">
        <v>0.21515151515151515</v>
      </c>
      <c r="B782" s="2">
        <v>8.5021825380787397E-2</v>
      </c>
    </row>
    <row r="783" spans="1:2" x14ac:dyDescent="0.25">
      <c r="A783" s="2">
        <v>0.21542699724517905</v>
      </c>
      <c r="B783" s="2">
        <v>8.4962594852283496E-2</v>
      </c>
    </row>
    <row r="784" spans="1:2" x14ac:dyDescent="0.25">
      <c r="A784" s="2">
        <v>0.21570247933884298</v>
      </c>
      <c r="B784" s="2">
        <v>8.4725802149291332E-2</v>
      </c>
    </row>
    <row r="785" spans="1:2" x14ac:dyDescent="0.25">
      <c r="A785" s="2">
        <v>0.21597796143250689</v>
      </c>
      <c r="B785" s="2">
        <v>8.4666636326299213E-2</v>
      </c>
    </row>
    <row r="786" spans="1:2" x14ac:dyDescent="0.25">
      <c r="A786" s="2">
        <v>0.21625344352617079</v>
      </c>
      <c r="B786" s="2">
        <v>8.4577911856377946E-2</v>
      </c>
    </row>
    <row r="787" spans="1:2" x14ac:dyDescent="0.25">
      <c r="A787" s="2">
        <v>0.21652892561983472</v>
      </c>
      <c r="B787" s="2">
        <v>8.4489216503937009E-2</v>
      </c>
    </row>
    <row r="788" spans="1:2" x14ac:dyDescent="0.25">
      <c r="A788" s="2">
        <v>0.21680440771349863</v>
      </c>
      <c r="B788" s="2">
        <v>8.4371001327874021E-2</v>
      </c>
    </row>
    <row r="789" spans="1:2" x14ac:dyDescent="0.25">
      <c r="A789" s="2">
        <v>0.21707988980716253</v>
      </c>
      <c r="B789" s="2">
        <v>8.4193775622047246E-2</v>
      </c>
    </row>
    <row r="790" spans="1:2" x14ac:dyDescent="0.25">
      <c r="A790" s="2">
        <v>0.21735537190082643</v>
      </c>
      <c r="B790" s="2">
        <v>8.4164249327874002E-2</v>
      </c>
    </row>
    <row r="791" spans="1:2" x14ac:dyDescent="0.25">
      <c r="A791" s="2">
        <v>0.21763085399449036</v>
      </c>
      <c r="B791" s="2">
        <v>8.413472626897639E-2</v>
      </c>
    </row>
    <row r="792" spans="1:2" x14ac:dyDescent="0.25">
      <c r="A792" s="2">
        <v>0.21790633608815427</v>
      </c>
      <c r="B792" s="2">
        <v>8.413472626897639E-2</v>
      </c>
    </row>
    <row r="793" spans="1:2" x14ac:dyDescent="0.25">
      <c r="A793" s="2">
        <v>0.21818181818181817</v>
      </c>
      <c r="B793" s="2">
        <v>8.3869164326299206E-2</v>
      </c>
    </row>
    <row r="794" spans="1:2" x14ac:dyDescent="0.25">
      <c r="A794" s="2">
        <v>0.2184573002754821</v>
      </c>
      <c r="B794" s="2">
        <v>8.3839673620157498E-2</v>
      </c>
    </row>
    <row r="795" spans="1:2" x14ac:dyDescent="0.25">
      <c r="A795" s="2">
        <v>0.21873278236914601</v>
      </c>
      <c r="B795" s="2">
        <v>8.3810186149291352E-2</v>
      </c>
    </row>
    <row r="796" spans="1:2" x14ac:dyDescent="0.25">
      <c r="A796" s="2">
        <v>0.21900826446280991</v>
      </c>
      <c r="B796" s="2">
        <v>8.3780701913700795E-2</v>
      </c>
    </row>
    <row r="797" spans="1:2" x14ac:dyDescent="0.25">
      <c r="A797" s="2">
        <v>0.21928374655647384</v>
      </c>
      <c r="B797" s="2">
        <v>8.3780701913700795E-2</v>
      </c>
    </row>
    <row r="798" spans="1:2" x14ac:dyDescent="0.25">
      <c r="A798" s="2">
        <v>0.21955922865013774</v>
      </c>
      <c r="B798" s="2">
        <v>8.3780701913700795E-2</v>
      </c>
    </row>
    <row r="799" spans="1:2" x14ac:dyDescent="0.25">
      <c r="A799" s="2">
        <v>0.21983471074380165</v>
      </c>
      <c r="B799" s="2">
        <v>8.3780701913700795E-2</v>
      </c>
    </row>
    <row r="800" spans="1:2" x14ac:dyDescent="0.25">
      <c r="A800" s="2">
        <v>0.22011019283746555</v>
      </c>
      <c r="B800" s="2">
        <v>8.3721743148346461E-2</v>
      </c>
    </row>
    <row r="801" spans="1:2" x14ac:dyDescent="0.25">
      <c r="A801" s="2">
        <v>0.22038567493112948</v>
      </c>
      <c r="B801" s="2">
        <v>8.3721743148346461E-2</v>
      </c>
    </row>
    <row r="802" spans="1:2" x14ac:dyDescent="0.25">
      <c r="A802" s="2">
        <v>0.22066115702479339</v>
      </c>
      <c r="B802" s="2">
        <v>8.3544944498897628E-2</v>
      </c>
    </row>
    <row r="803" spans="1:2" x14ac:dyDescent="0.25">
      <c r="A803" s="2">
        <v>0.22093663911845729</v>
      </c>
      <c r="B803" s="2">
        <v>8.3544944498897628E-2</v>
      </c>
    </row>
    <row r="804" spans="1:2" x14ac:dyDescent="0.25">
      <c r="A804" s="2">
        <v>0.22121212121212122</v>
      </c>
      <c r="B804" s="2">
        <v>8.3544944498897628E-2</v>
      </c>
    </row>
    <row r="805" spans="1:2" x14ac:dyDescent="0.25">
      <c r="A805" s="2">
        <v>0.22148760330578512</v>
      </c>
      <c r="B805" s="2">
        <v>8.3544944498897628E-2</v>
      </c>
    </row>
    <row r="806" spans="1:2" x14ac:dyDescent="0.25">
      <c r="A806" s="2">
        <v>0.22176308539944903</v>
      </c>
      <c r="B806" s="2">
        <v>8.3544944498897628E-2</v>
      </c>
    </row>
    <row r="807" spans="1:2" x14ac:dyDescent="0.25">
      <c r="A807" s="2">
        <v>0.22203856749311296</v>
      </c>
      <c r="B807" s="2">
        <v>8.35154893807874E-2</v>
      </c>
    </row>
    <row r="808" spans="1:2" x14ac:dyDescent="0.25">
      <c r="A808" s="2">
        <v>0.22231404958677686</v>
      </c>
      <c r="B808" s="2">
        <v>8.35154893807874E-2</v>
      </c>
    </row>
    <row r="809" spans="1:2" x14ac:dyDescent="0.25">
      <c r="A809" s="2">
        <v>0.22258953168044077</v>
      </c>
      <c r="B809" s="2">
        <v>8.3486037497952775E-2</v>
      </c>
    </row>
    <row r="810" spans="1:2" x14ac:dyDescent="0.25">
      <c r="A810" s="2">
        <v>0.22286501377410467</v>
      </c>
      <c r="B810" s="2">
        <v>8.3368262319370057E-2</v>
      </c>
    </row>
    <row r="811" spans="1:2" x14ac:dyDescent="0.25">
      <c r="A811" s="2">
        <v>0.2231404958677686</v>
      </c>
      <c r="B811" s="2">
        <v>8.3368262319370057E-2</v>
      </c>
    </row>
    <row r="812" spans="1:2" x14ac:dyDescent="0.25">
      <c r="A812" s="2">
        <v>0.2234159779614325</v>
      </c>
      <c r="B812" s="2">
        <v>8.3309394141732274E-2</v>
      </c>
    </row>
    <row r="813" spans="1:2" x14ac:dyDescent="0.25">
      <c r="A813" s="2">
        <v>0.22369146005509641</v>
      </c>
      <c r="B813" s="2">
        <v>8.3250538905196847E-2</v>
      </c>
    </row>
    <row r="814" spans="1:2" x14ac:dyDescent="0.25">
      <c r="A814" s="2">
        <v>0.22396694214876034</v>
      </c>
      <c r="B814" s="2">
        <v>8.3250538905196847E-2</v>
      </c>
    </row>
    <row r="815" spans="1:2" x14ac:dyDescent="0.25">
      <c r="A815" s="2">
        <v>0.22424242424242424</v>
      </c>
      <c r="B815" s="2">
        <v>8.3221116139842538E-2</v>
      </c>
    </row>
    <row r="816" spans="1:2" x14ac:dyDescent="0.25">
      <c r="A816" s="2">
        <v>0.22451790633608815</v>
      </c>
      <c r="B816" s="2">
        <v>8.310345743118111E-2</v>
      </c>
    </row>
    <row r="817" spans="1:2" x14ac:dyDescent="0.25">
      <c r="A817" s="2">
        <v>0.22479338842975208</v>
      </c>
      <c r="B817" s="2">
        <v>8.3074050842204719E-2</v>
      </c>
    </row>
    <row r="818" spans="1:2" x14ac:dyDescent="0.25">
      <c r="A818" s="2">
        <v>0.22506887052341598</v>
      </c>
      <c r="B818" s="2">
        <v>8.3074050842204719E-2</v>
      </c>
    </row>
    <row r="819" spans="1:2" x14ac:dyDescent="0.25">
      <c r="A819" s="2">
        <v>0.22534435261707988</v>
      </c>
      <c r="B819" s="2">
        <v>8.3044647488503931E-2</v>
      </c>
    </row>
    <row r="820" spans="1:2" x14ac:dyDescent="0.25">
      <c r="A820" s="2">
        <v>0.22561983471074379</v>
      </c>
      <c r="B820" s="2">
        <v>8.3015247370078746E-2</v>
      </c>
    </row>
    <row r="821" spans="1:2" x14ac:dyDescent="0.25">
      <c r="A821" s="2">
        <v>0.22589531680440772</v>
      </c>
      <c r="B821" s="2">
        <v>8.3015247370078746E-2</v>
      </c>
    </row>
    <row r="822" spans="1:2" x14ac:dyDescent="0.25">
      <c r="A822" s="2">
        <v>0.22617079889807162</v>
      </c>
      <c r="B822" s="2">
        <v>8.3015247370078746E-2</v>
      </c>
    </row>
    <row r="823" spans="1:2" x14ac:dyDescent="0.25">
      <c r="A823" s="2">
        <v>0.22644628099173553</v>
      </c>
      <c r="B823" s="2">
        <v>8.2985850486929136E-2</v>
      </c>
    </row>
    <row r="824" spans="1:2" x14ac:dyDescent="0.25">
      <c r="A824" s="2">
        <v>0.22672176308539946</v>
      </c>
      <c r="B824" s="2">
        <v>8.2956456839055101E-2</v>
      </c>
    </row>
    <row r="825" spans="1:2" x14ac:dyDescent="0.25">
      <c r="A825" s="2">
        <v>0.22699724517906336</v>
      </c>
      <c r="B825" s="2">
        <v>8.2897679249133854E-2</v>
      </c>
    </row>
    <row r="826" spans="1:2" x14ac:dyDescent="0.25">
      <c r="A826" s="2">
        <v>0.22727272727272727</v>
      </c>
      <c r="B826" s="2">
        <v>8.2897679249133854E-2</v>
      </c>
    </row>
    <row r="827" spans="1:2" x14ac:dyDescent="0.25">
      <c r="A827" s="2">
        <v>0.2275482093663912</v>
      </c>
      <c r="B827" s="2">
        <v>8.2897679249133854E-2</v>
      </c>
    </row>
    <row r="828" spans="1:2" x14ac:dyDescent="0.25">
      <c r="A828" s="2">
        <v>0.2278236914600551</v>
      </c>
      <c r="B828" s="2">
        <v>8.2809537128818916E-2</v>
      </c>
    </row>
    <row r="829" spans="1:2" x14ac:dyDescent="0.25">
      <c r="A829" s="2">
        <v>0.228099173553719</v>
      </c>
      <c r="B829" s="2">
        <v>8.2809537128818916E-2</v>
      </c>
    </row>
    <row r="830" spans="1:2" x14ac:dyDescent="0.25">
      <c r="A830" s="2">
        <v>0.22837465564738291</v>
      </c>
      <c r="B830" s="2">
        <v>8.2809537128818916E-2</v>
      </c>
    </row>
    <row r="831" spans="1:2" x14ac:dyDescent="0.25">
      <c r="A831" s="2">
        <v>0.22865013774104684</v>
      </c>
      <c r="B831" s="2">
        <v>8.2721424125984239E-2</v>
      </c>
    </row>
    <row r="832" spans="1:2" x14ac:dyDescent="0.25">
      <c r="A832" s="2">
        <v>0.22892561983471074</v>
      </c>
      <c r="B832" s="2">
        <v>8.2662698300472445E-2</v>
      </c>
    </row>
    <row r="833" spans="1:2" x14ac:dyDescent="0.25">
      <c r="A833" s="2">
        <v>0.22920110192837465</v>
      </c>
      <c r="B833" s="2">
        <v>8.2662698300472445E-2</v>
      </c>
    </row>
    <row r="834" spans="1:2" x14ac:dyDescent="0.25">
      <c r="A834" s="2">
        <v>0.22947658402203858</v>
      </c>
      <c r="B834" s="2">
        <v>8.2633340240629918E-2</v>
      </c>
    </row>
    <row r="835" spans="1:2" x14ac:dyDescent="0.25">
      <c r="A835" s="2">
        <v>0.22975206611570248</v>
      </c>
      <c r="B835" s="2">
        <v>8.2603985416062981E-2</v>
      </c>
    </row>
    <row r="836" spans="1:2" x14ac:dyDescent="0.25">
      <c r="A836" s="2">
        <v>0.23002754820936638</v>
      </c>
      <c r="B836" s="2">
        <v>8.2339937582362202E-2</v>
      </c>
    </row>
    <row r="837" spans="1:2" x14ac:dyDescent="0.25">
      <c r="A837" s="2">
        <v>0.23030303030303031</v>
      </c>
      <c r="B837" s="2">
        <v>8.2310615110551169E-2</v>
      </c>
    </row>
    <row r="838" spans="1:2" x14ac:dyDescent="0.25">
      <c r="A838" s="2">
        <v>0.23057851239669422</v>
      </c>
      <c r="B838" s="2">
        <v>8.2310615110551169E-2</v>
      </c>
    </row>
    <row r="839" spans="1:2" x14ac:dyDescent="0.25">
      <c r="A839" s="2">
        <v>0.23085399449035812</v>
      </c>
      <c r="B839" s="2">
        <v>8.2310615110551169E-2</v>
      </c>
    </row>
    <row r="840" spans="1:2" x14ac:dyDescent="0.25">
      <c r="A840" s="2">
        <v>0.23112947658402203</v>
      </c>
      <c r="B840" s="2">
        <v>8.2310615110551169E-2</v>
      </c>
    </row>
    <row r="841" spans="1:2" x14ac:dyDescent="0.25">
      <c r="A841" s="2">
        <v>0.23140495867768596</v>
      </c>
      <c r="B841" s="2">
        <v>8.2251979872755912E-2</v>
      </c>
    </row>
    <row r="842" spans="1:2" x14ac:dyDescent="0.25">
      <c r="A842" s="2">
        <v>0.23168044077134986</v>
      </c>
      <c r="B842" s="2">
        <v>8.2105448395590544E-2</v>
      </c>
    </row>
    <row r="843" spans="1:2" x14ac:dyDescent="0.25">
      <c r="A843" s="2">
        <v>0.23195592286501376</v>
      </c>
      <c r="B843" s="2">
        <v>8.2076151805984265E-2</v>
      </c>
    </row>
    <row r="844" spans="1:2" x14ac:dyDescent="0.25">
      <c r="A844" s="2">
        <v>0.2322314049586777</v>
      </c>
      <c r="B844" s="2">
        <v>8.2046858451653534E-2</v>
      </c>
    </row>
    <row r="845" spans="1:2" x14ac:dyDescent="0.25">
      <c r="A845" s="2">
        <v>0.2325068870523416</v>
      </c>
      <c r="B845" s="2">
        <v>8.1958997800314973E-2</v>
      </c>
    </row>
    <row r="846" spans="1:2" x14ac:dyDescent="0.25">
      <c r="A846" s="2">
        <v>0.2327823691460055</v>
      </c>
      <c r="B846" s="2">
        <v>8.1812628086929129E-2</v>
      </c>
    </row>
    <row r="847" spans="1:2" x14ac:dyDescent="0.25">
      <c r="A847" s="2">
        <v>0.23305785123966943</v>
      </c>
      <c r="B847" s="2">
        <v>8.1695590551181099E-2</v>
      </c>
    </row>
    <row r="848" spans="1:2" x14ac:dyDescent="0.25">
      <c r="A848" s="2">
        <v>0.23333333333333334</v>
      </c>
      <c r="B848" s="2">
        <v>8.1461670772913386E-2</v>
      </c>
    </row>
    <row r="849" spans="1:2" x14ac:dyDescent="0.25">
      <c r="A849" s="2">
        <v>0.23360881542699724</v>
      </c>
      <c r="B849" s="2">
        <v>8.1403223181102366E-2</v>
      </c>
    </row>
    <row r="850" spans="1:2" x14ac:dyDescent="0.25">
      <c r="A850" s="2">
        <v>0.23388429752066114</v>
      </c>
      <c r="B850" s="2">
        <v>8.119875852094488E-2</v>
      </c>
    </row>
    <row r="851" spans="1:2" x14ac:dyDescent="0.25">
      <c r="A851" s="2">
        <v>0.23415977961432508</v>
      </c>
      <c r="B851" s="2">
        <v>8.0819459023622045E-2</v>
      </c>
    </row>
    <row r="852" spans="1:2" x14ac:dyDescent="0.25">
      <c r="A852" s="2">
        <v>0.23443526170798898</v>
      </c>
      <c r="B852" s="2">
        <v>8.0819459023622045E-2</v>
      </c>
    </row>
    <row r="853" spans="1:2" x14ac:dyDescent="0.25">
      <c r="A853" s="2">
        <v>0.23471074380165288</v>
      </c>
      <c r="B853" s="2">
        <v>8.0790304786141756E-2</v>
      </c>
    </row>
    <row r="854" spans="1:2" x14ac:dyDescent="0.25">
      <c r="A854" s="2">
        <v>0.23498622589531681</v>
      </c>
      <c r="B854" s="2">
        <v>8.0761153783937001E-2</v>
      </c>
    </row>
    <row r="855" spans="1:2" x14ac:dyDescent="0.25">
      <c r="A855" s="2">
        <v>0.23526170798898072</v>
      </c>
      <c r="B855" s="2">
        <v>8.0761153783937001E-2</v>
      </c>
    </row>
    <row r="856" spans="1:2" x14ac:dyDescent="0.25">
      <c r="A856" s="2">
        <v>0.23553719008264462</v>
      </c>
      <c r="B856" s="2">
        <v>8.0732006017007862E-2</v>
      </c>
    </row>
    <row r="857" spans="1:2" x14ac:dyDescent="0.25">
      <c r="A857" s="2">
        <v>0.23581267217630855</v>
      </c>
      <c r="B857" s="2">
        <v>8.0673720188976367E-2</v>
      </c>
    </row>
    <row r="858" spans="1:2" x14ac:dyDescent="0.25">
      <c r="A858" s="2">
        <v>0.23608815426997246</v>
      </c>
      <c r="B858" s="2">
        <v>8.0615447302047227E-2</v>
      </c>
    </row>
    <row r="859" spans="1:2" x14ac:dyDescent="0.25">
      <c r="A859" s="2">
        <v>0.23636363636363636</v>
      </c>
      <c r="B859" s="2">
        <v>8.0557187356220486E-2</v>
      </c>
    </row>
    <row r="860" spans="1:2" x14ac:dyDescent="0.25">
      <c r="A860" s="2">
        <v>0.23663911845730026</v>
      </c>
      <c r="B860" s="2">
        <v>8.0528062236220471E-2</v>
      </c>
    </row>
    <row r="861" spans="1:2" x14ac:dyDescent="0.25">
      <c r="A861" s="2">
        <v>0.23691460055096419</v>
      </c>
      <c r="B861" s="2">
        <v>8.0382485165354331E-2</v>
      </c>
    </row>
    <row r="862" spans="1:2" x14ac:dyDescent="0.25">
      <c r="A862" s="2">
        <v>0.2371900826446281</v>
      </c>
      <c r="B862" s="2">
        <v>8.0295177746141741E-2</v>
      </c>
    </row>
    <row r="863" spans="1:2" x14ac:dyDescent="0.25">
      <c r="A863" s="2">
        <v>0.237465564738292</v>
      </c>
      <c r="B863" s="2">
        <v>8.023698897637796E-2</v>
      </c>
    </row>
    <row r="864" spans="1:2" x14ac:dyDescent="0.25">
      <c r="A864" s="2">
        <v>0.23774104683195593</v>
      </c>
      <c r="B864" s="2">
        <v>8.0178813147716549E-2</v>
      </c>
    </row>
    <row r="865" spans="1:2" x14ac:dyDescent="0.25">
      <c r="A865" s="2">
        <v>0.23801652892561984</v>
      </c>
      <c r="B865" s="2">
        <v>8.0120650260157453E-2</v>
      </c>
    </row>
    <row r="866" spans="1:2" x14ac:dyDescent="0.25">
      <c r="A866" s="2">
        <v>0.23829201101928374</v>
      </c>
      <c r="B866" s="2">
        <v>8.0120650260157453E-2</v>
      </c>
    </row>
    <row r="867" spans="1:2" x14ac:dyDescent="0.25">
      <c r="A867" s="2">
        <v>0.23856749311294767</v>
      </c>
      <c r="B867" s="2">
        <v>8.0033430193385824E-2</v>
      </c>
    </row>
    <row r="868" spans="1:2" x14ac:dyDescent="0.25">
      <c r="A868" s="2">
        <v>0.23884297520661157</v>
      </c>
      <c r="B868" s="2">
        <v>8.0033430193385824E-2</v>
      </c>
    </row>
    <row r="869" spans="1:2" x14ac:dyDescent="0.25">
      <c r="A869" s="2">
        <v>0.23911845730027548</v>
      </c>
      <c r="B869" s="2">
        <v>7.9917182064881909E-2</v>
      </c>
    </row>
    <row r="870" spans="1:2" x14ac:dyDescent="0.25">
      <c r="A870" s="2">
        <v>0.23939393939393938</v>
      </c>
      <c r="B870" s="2">
        <v>7.9830029938897623E-2</v>
      </c>
    </row>
    <row r="871" spans="1:2" x14ac:dyDescent="0.25">
      <c r="A871" s="2">
        <v>0.23966942148760331</v>
      </c>
      <c r="B871" s="2">
        <v>7.9800985700787391E-2</v>
      </c>
    </row>
    <row r="872" spans="1:2" x14ac:dyDescent="0.25">
      <c r="A872" s="2">
        <v>0.23994490358126722</v>
      </c>
      <c r="B872" s="2">
        <v>7.9771944697952749E-2</v>
      </c>
    </row>
    <row r="873" spans="1:2" x14ac:dyDescent="0.25">
      <c r="A873" s="2">
        <v>0.24022038567493112</v>
      </c>
      <c r="B873" s="2">
        <v>7.9742906930393695E-2</v>
      </c>
    </row>
    <row r="874" spans="1:2" x14ac:dyDescent="0.25">
      <c r="A874" s="2">
        <v>0.24049586776859505</v>
      </c>
      <c r="B874" s="2">
        <v>7.971387239811023E-2</v>
      </c>
    </row>
    <row r="875" spans="1:2" x14ac:dyDescent="0.25">
      <c r="A875" s="2">
        <v>0.24077134986225895</v>
      </c>
      <c r="B875" s="2">
        <v>7.9684841101102355E-2</v>
      </c>
    </row>
    <row r="876" spans="1:2" x14ac:dyDescent="0.25">
      <c r="A876" s="2">
        <v>0.24104683195592286</v>
      </c>
      <c r="B876" s="2">
        <v>7.9597766621732291E-2</v>
      </c>
    </row>
    <row r="877" spans="1:2" x14ac:dyDescent="0.25">
      <c r="A877" s="2">
        <v>0.24132231404958679</v>
      </c>
      <c r="B877" s="2">
        <v>7.95687482658268E-2</v>
      </c>
    </row>
    <row r="878" spans="1:2" x14ac:dyDescent="0.25">
      <c r="A878" s="2">
        <v>0.24159779614325069</v>
      </c>
      <c r="B878" s="2">
        <v>7.9452707194960615E-2</v>
      </c>
    </row>
    <row r="879" spans="1:2" x14ac:dyDescent="0.25">
      <c r="A879" s="2">
        <v>0.2418732782369146</v>
      </c>
      <c r="B879" s="2">
        <v>7.9423705015433083E-2</v>
      </c>
    </row>
    <row r="880" spans="1:2" x14ac:dyDescent="0.25">
      <c r="A880" s="2">
        <v>0.2421487603305785</v>
      </c>
      <c r="B880" s="2">
        <v>7.9394706071181098E-2</v>
      </c>
    </row>
    <row r="881" spans="1:2" x14ac:dyDescent="0.25">
      <c r="A881" s="2">
        <v>0.24242424242424243</v>
      </c>
      <c r="B881" s="2">
        <v>7.9394706071181098E-2</v>
      </c>
    </row>
    <row r="882" spans="1:2" x14ac:dyDescent="0.25">
      <c r="A882" s="2">
        <v>0.24269972451790633</v>
      </c>
      <c r="B882" s="2">
        <v>7.9278742646929162E-2</v>
      </c>
    </row>
    <row r="883" spans="1:2" x14ac:dyDescent="0.25">
      <c r="A883" s="2">
        <v>0.24297520661157024</v>
      </c>
      <c r="B883" s="2">
        <v>7.9133861160314956E-2</v>
      </c>
    </row>
    <row r="884" spans="1:2" x14ac:dyDescent="0.25">
      <c r="A884" s="2">
        <v>0.24325068870523417</v>
      </c>
      <c r="B884" s="2">
        <v>7.9018014205984255E-2</v>
      </c>
    </row>
    <row r="885" spans="1:2" x14ac:dyDescent="0.25">
      <c r="A885" s="2">
        <v>0.24352617079889807</v>
      </c>
      <c r="B885" s="2">
        <v>7.8989060555590559E-2</v>
      </c>
    </row>
    <row r="886" spans="1:2" x14ac:dyDescent="0.25">
      <c r="A886" s="2">
        <v>0.24380165289256198</v>
      </c>
      <c r="B886" s="2">
        <v>7.8931162960629908E-2</v>
      </c>
    </row>
    <row r="887" spans="1:2" x14ac:dyDescent="0.25">
      <c r="A887" s="2">
        <v>0.24407713498622591</v>
      </c>
      <c r="B887" s="2">
        <v>7.8931162960629908E-2</v>
      </c>
    </row>
    <row r="888" spans="1:2" x14ac:dyDescent="0.25">
      <c r="A888" s="2">
        <v>0.24435261707988981</v>
      </c>
      <c r="B888" s="2">
        <v>7.8902219016062994E-2</v>
      </c>
    </row>
    <row r="889" spans="1:2" x14ac:dyDescent="0.25">
      <c r="A889" s="2">
        <v>0.24462809917355371</v>
      </c>
      <c r="B889" s="2">
        <v>7.8699701991811033E-2</v>
      </c>
    </row>
    <row r="890" spans="1:2" x14ac:dyDescent="0.25">
      <c r="A890" s="2">
        <v>0.24490358126721762</v>
      </c>
      <c r="B890" s="2">
        <v>7.8584049154015734E-2</v>
      </c>
    </row>
    <row r="891" spans="1:2" x14ac:dyDescent="0.25">
      <c r="A891" s="2">
        <v>0.24517906336088155</v>
      </c>
      <c r="B891" s="2">
        <v>7.8439555900472455E-2</v>
      </c>
    </row>
    <row r="892" spans="1:2" x14ac:dyDescent="0.25">
      <c r="A892" s="2">
        <v>0.24545454545454545</v>
      </c>
      <c r="B892" s="2">
        <v>7.8439555900472455E-2</v>
      </c>
    </row>
    <row r="893" spans="1:2" x14ac:dyDescent="0.25">
      <c r="A893" s="2">
        <v>0.24573002754820936</v>
      </c>
      <c r="B893" s="2">
        <v>7.8381781245984231E-2</v>
      </c>
    </row>
    <row r="894" spans="1:2" x14ac:dyDescent="0.25">
      <c r="A894" s="2">
        <v>0.24600550964187329</v>
      </c>
      <c r="B894" s="2">
        <v>7.8295143528818903E-2</v>
      </c>
    </row>
    <row r="895" spans="1:2" x14ac:dyDescent="0.25">
      <c r="A895" s="2">
        <v>0.24628099173553719</v>
      </c>
      <c r="B895" s="2">
        <v>7.815081203905512E-2</v>
      </c>
    </row>
    <row r="896" spans="1:2" x14ac:dyDescent="0.25">
      <c r="A896" s="2">
        <v>0.24655647382920109</v>
      </c>
      <c r="B896" s="2">
        <v>7.8064251968503931E-2</v>
      </c>
    </row>
    <row r="897" spans="1:2" x14ac:dyDescent="0.25">
      <c r="A897" s="2">
        <v>0.24683195592286503</v>
      </c>
      <c r="B897" s="2">
        <v>7.8064251968503931E-2</v>
      </c>
    </row>
    <row r="898" spans="1:2" x14ac:dyDescent="0.25">
      <c r="A898" s="2">
        <v>0.24710743801652893</v>
      </c>
      <c r="B898" s="2">
        <v>7.7977721015433071E-2</v>
      </c>
    </row>
    <row r="899" spans="1:2" x14ac:dyDescent="0.25">
      <c r="A899" s="2">
        <v>0.24738292011019283</v>
      </c>
      <c r="B899" s="2">
        <v>7.7977721015433071E-2</v>
      </c>
    </row>
    <row r="900" spans="1:2" x14ac:dyDescent="0.25">
      <c r="A900" s="2">
        <v>0.24765840220385674</v>
      </c>
      <c r="B900" s="2">
        <v>7.7920049889763782E-2</v>
      </c>
    </row>
    <row r="901" spans="1:2" x14ac:dyDescent="0.25">
      <c r="A901" s="2">
        <v>0.24793388429752067</v>
      </c>
      <c r="B901" s="2">
        <v>7.7891219179842527E-2</v>
      </c>
    </row>
    <row r="902" spans="1:2" x14ac:dyDescent="0.25">
      <c r="A902" s="2">
        <v>0.24820936639118457</v>
      </c>
      <c r="B902" s="2">
        <v>7.7660689970393701E-2</v>
      </c>
    </row>
    <row r="903" spans="1:2" x14ac:dyDescent="0.25">
      <c r="A903" s="2">
        <v>0.24848484848484848</v>
      </c>
      <c r="B903" s="2">
        <v>7.7603090020787413E-2</v>
      </c>
    </row>
    <row r="904" spans="1:2" x14ac:dyDescent="0.25">
      <c r="A904" s="2">
        <v>0.24876033057851241</v>
      </c>
      <c r="B904" s="2">
        <v>7.7516714360944872E-2</v>
      </c>
    </row>
    <row r="905" spans="1:2" x14ac:dyDescent="0.25">
      <c r="A905" s="2">
        <v>0.24903581267217631</v>
      </c>
      <c r="B905" s="2">
        <v>7.7487928944881879E-2</v>
      </c>
    </row>
    <row r="906" spans="1:2" x14ac:dyDescent="0.25">
      <c r="A906" s="2">
        <v>0.24931129476584021</v>
      </c>
      <c r="B906" s="2">
        <v>7.7344050393700778E-2</v>
      </c>
    </row>
    <row r="907" spans="1:2" x14ac:dyDescent="0.25">
      <c r="A907" s="2">
        <v>0.24958677685950414</v>
      </c>
      <c r="B907" s="2">
        <v>7.7142756303622037E-2</v>
      </c>
    </row>
    <row r="908" spans="1:2" x14ac:dyDescent="0.25">
      <c r="A908" s="2">
        <v>0.24986225895316805</v>
      </c>
      <c r="B908" s="2">
        <v>7.7142756303622037E-2</v>
      </c>
    </row>
    <row r="909" spans="1:2" x14ac:dyDescent="0.25">
      <c r="A909" s="2">
        <v>0.25013774104683195</v>
      </c>
      <c r="B909" s="2">
        <v>7.7142756303622037E-2</v>
      </c>
    </row>
    <row r="910" spans="1:2" x14ac:dyDescent="0.25">
      <c r="A910" s="2">
        <v>0.25041322314049586</v>
      </c>
      <c r="B910" s="2">
        <v>7.7142756303622037E-2</v>
      </c>
    </row>
    <row r="911" spans="1:2" x14ac:dyDescent="0.25">
      <c r="A911" s="2">
        <v>0.25068870523415976</v>
      </c>
      <c r="B911" s="2">
        <v>7.711401294614173E-2</v>
      </c>
    </row>
    <row r="912" spans="1:2" x14ac:dyDescent="0.25">
      <c r="A912" s="2">
        <v>0.25096418732782372</v>
      </c>
      <c r="B912" s="2">
        <v>7.6912900031496048E-2</v>
      </c>
    </row>
    <row r="913" spans="1:2" x14ac:dyDescent="0.25">
      <c r="A913" s="2">
        <v>0.25123966942148762</v>
      </c>
      <c r="B913" s="2">
        <v>7.6884182556220468E-2</v>
      </c>
    </row>
    <row r="914" spans="1:2" x14ac:dyDescent="0.25">
      <c r="A914" s="2">
        <v>0.25151515151515152</v>
      </c>
      <c r="B914" s="2">
        <v>7.6740643708976389E-2</v>
      </c>
    </row>
    <row r="915" spans="1:2" x14ac:dyDescent="0.25">
      <c r="A915" s="2">
        <v>0.25179063360881543</v>
      </c>
      <c r="B915" s="2">
        <v>7.6711945645354329E-2</v>
      </c>
    </row>
    <row r="916" spans="1:2" x14ac:dyDescent="0.25">
      <c r="A916" s="2">
        <v>0.25206611570247933</v>
      </c>
      <c r="B916" s="2">
        <v>7.6683250817007886E-2</v>
      </c>
    </row>
    <row r="917" spans="1:2" x14ac:dyDescent="0.25">
      <c r="A917" s="2">
        <v>0.25234159779614324</v>
      </c>
      <c r="B917" s="2">
        <v>7.653982520440944E-2</v>
      </c>
    </row>
    <row r="918" spans="1:2" x14ac:dyDescent="0.25">
      <c r="A918" s="2">
        <v>0.25261707988980714</v>
      </c>
      <c r="B918" s="2">
        <v>7.653982520440944E-2</v>
      </c>
    </row>
    <row r="919" spans="1:2" x14ac:dyDescent="0.25">
      <c r="A919" s="2">
        <v>0.2528925619834711</v>
      </c>
      <c r="B919" s="2">
        <v>7.6425142949291341E-2</v>
      </c>
    </row>
    <row r="920" spans="1:2" x14ac:dyDescent="0.25">
      <c r="A920" s="2">
        <v>0.253168044077135</v>
      </c>
      <c r="B920" s="2">
        <v>7.639648047370079E-2</v>
      </c>
    </row>
    <row r="921" spans="1:2" x14ac:dyDescent="0.25">
      <c r="A921" s="2">
        <v>0.25344352617079891</v>
      </c>
      <c r="B921" s="2">
        <v>7.6339165228346439E-2</v>
      </c>
    </row>
    <row r="922" spans="1:2" x14ac:dyDescent="0.25">
      <c r="A922" s="2">
        <v>0.25371900826446281</v>
      </c>
      <c r="B922" s="2">
        <v>7.6253216624881895E-2</v>
      </c>
    </row>
    <row r="923" spans="1:2" x14ac:dyDescent="0.25">
      <c r="A923" s="2">
        <v>0.25399449035812671</v>
      </c>
      <c r="B923" s="2">
        <v>7.6110033657952755E-2</v>
      </c>
    </row>
    <row r="924" spans="1:2" x14ac:dyDescent="0.25">
      <c r="A924" s="2">
        <v>0.25426997245179062</v>
      </c>
      <c r="B924" s="2">
        <v>7.6052783118110215E-2</v>
      </c>
    </row>
    <row r="925" spans="1:2" x14ac:dyDescent="0.25">
      <c r="A925" s="2">
        <v>0.25454545454545452</v>
      </c>
      <c r="B925" s="2">
        <v>7.5623816566929139E-2</v>
      </c>
    </row>
    <row r="926" spans="1:2" x14ac:dyDescent="0.25">
      <c r="A926" s="2">
        <v>0.25482093663911848</v>
      </c>
      <c r="B926" s="2">
        <v>7.5566676026456697E-2</v>
      </c>
    </row>
    <row r="927" spans="1:2" x14ac:dyDescent="0.25">
      <c r="A927" s="2">
        <v>0.25509641873278238</v>
      </c>
      <c r="B927" s="2">
        <v>7.5538110609133874E-2</v>
      </c>
    </row>
    <row r="928" spans="1:2" x14ac:dyDescent="0.25">
      <c r="A928" s="2">
        <v>0.25537190082644629</v>
      </c>
      <c r="B928" s="2">
        <v>7.550954842708664E-2</v>
      </c>
    </row>
    <row r="929" spans="1:2" x14ac:dyDescent="0.25">
      <c r="A929" s="2">
        <v>0.25564738292011019</v>
      </c>
      <c r="B929" s="2">
        <v>7.5138534470551174E-2</v>
      </c>
    </row>
    <row r="930" spans="1:2" x14ac:dyDescent="0.25">
      <c r="A930" s="2">
        <v>0.25592286501377409</v>
      </c>
      <c r="B930" s="2">
        <v>7.5052993511811023E-2</v>
      </c>
    </row>
    <row r="931" spans="1:2" x14ac:dyDescent="0.25">
      <c r="A931" s="2">
        <v>0.256198347107438</v>
      </c>
      <c r="B931" s="2">
        <v>7.4910489952755885E-2</v>
      </c>
    </row>
    <row r="932" spans="1:2" x14ac:dyDescent="0.25">
      <c r="A932" s="2">
        <v>0.25647382920110195</v>
      </c>
      <c r="B932" s="2">
        <v>7.4711120851653545E-2</v>
      </c>
    </row>
    <row r="933" spans="1:2" x14ac:dyDescent="0.25">
      <c r="A933" s="2">
        <v>0.25674931129476586</v>
      </c>
      <c r="B933" s="2">
        <v>7.4682652492598436E-2</v>
      </c>
    </row>
    <row r="934" spans="1:2" x14ac:dyDescent="0.25">
      <c r="A934" s="2">
        <v>0.25702479338842976</v>
      </c>
      <c r="B934" s="2">
        <v>7.4654187368818917E-2</v>
      </c>
    </row>
    <row r="935" spans="1:2" x14ac:dyDescent="0.25">
      <c r="A935" s="2">
        <v>0.25730027548209367</v>
      </c>
      <c r="B935" s="2">
        <v>7.4455022090078732E-2</v>
      </c>
    </row>
    <row r="936" spans="1:2" x14ac:dyDescent="0.25">
      <c r="A936" s="2">
        <v>0.25757575757575757</v>
      </c>
      <c r="B936" s="2">
        <v>7.4398146842204735E-2</v>
      </c>
    </row>
    <row r="937" spans="1:2" x14ac:dyDescent="0.25">
      <c r="A937" s="2">
        <v>0.25785123966942147</v>
      </c>
      <c r="B937" s="2">
        <v>7.4341284535433053E-2</v>
      </c>
    </row>
    <row r="938" spans="1:2" x14ac:dyDescent="0.25">
      <c r="A938" s="2">
        <v>0.25812672176308538</v>
      </c>
      <c r="B938" s="2">
        <v>7.431285823496063E-2</v>
      </c>
    </row>
    <row r="939" spans="1:2" x14ac:dyDescent="0.25">
      <c r="A939" s="2">
        <v>0.25840220385674934</v>
      </c>
      <c r="B939" s="2">
        <v>7.4284435169763768E-2</v>
      </c>
    </row>
    <row r="940" spans="1:2" x14ac:dyDescent="0.25">
      <c r="A940" s="2">
        <v>0.25867768595041324</v>
      </c>
      <c r="B940" s="2">
        <v>7.4227598745196854E-2</v>
      </c>
    </row>
    <row r="941" spans="1:2" x14ac:dyDescent="0.25">
      <c r="A941" s="2">
        <v>0.25895316804407714</v>
      </c>
      <c r="B941" s="2">
        <v>7.4199185385826774E-2</v>
      </c>
    </row>
    <row r="942" spans="1:2" x14ac:dyDescent="0.25">
      <c r="A942" s="2">
        <v>0.25922865013774105</v>
      </c>
      <c r="B942" s="2">
        <v>7.4199185385826774E-2</v>
      </c>
    </row>
    <row r="943" spans="1:2" x14ac:dyDescent="0.25">
      <c r="A943" s="2">
        <v>0.25950413223140495</v>
      </c>
      <c r="B943" s="2">
        <v>7.4085564301102372E-2</v>
      </c>
    </row>
    <row r="944" spans="1:2" x14ac:dyDescent="0.25">
      <c r="A944" s="2">
        <v>0.25977961432506885</v>
      </c>
      <c r="B944" s="2">
        <v>7.4085564301102372E-2</v>
      </c>
    </row>
    <row r="945" spans="1:2" x14ac:dyDescent="0.25">
      <c r="A945" s="2">
        <v>0.26005509641873276</v>
      </c>
      <c r="B945" s="2">
        <v>7.394361073889763E-2</v>
      </c>
    </row>
    <row r="946" spans="1:2" x14ac:dyDescent="0.25">
      <c r="A946" s="2">
        <v>0.26033057851239672</v>
      </c>
      <c r="B946" s="2">
        <v>7.3915229732283469E-2</v>
      </c>
    </row>
    <row r="947" spans="1:2" x14ac:dyDescent="0.25">
      <c r="A947" s="2">
        <v>0.26060606060606062</v>
      </c>
      <c r="B947" s="2">
        <v>7.3915229732283469E-2</v>
      </c>
    </row>
    <row r="948" spans="1:2" x14ac:dyDescent="0.25">
      <c r="A948" s="2">
        <v>0.26088154269972452</v>
      </c>
      <c r="B948" s="2">
        <v>7.3886851960944896E-2</v>
      </c>
    </row>
    <row r="949" spans="1:2" x14ac:dyDescent="0.25">
      <c r="A949" s="2">
        <v>0.26115702479338843</v>
      </c>
      <c r="B949" s="2">
        <v>7.3858477424881899E-2</v>
      </c>
    </row>
    <row r="950" spans="1:2" x14ac:dyDescent="0.25">
      <c r="A950" s="2">
        <v>0.26143250688705233</v>
      </c>
      <c r="B950" s="2">
        <v>7.38017380585827E-2</v>
      </c>
    </row>
    <row r="951" spans="1:2" x14ac:dyDescent="0.25">
      <c r="A951" s="2">
        <v>0.26170798898071623</v>
      </c>
      <c r="B951" s="2">
        <v>7.38017380585827E-2</v>
      </c>
    </row>
    <row r="952" spans="1:2" x14ac:dyDescent="0.25">
      <c r="A952" s="2">
        <v>0.26198347107438019</v>
      </c>
      <c r="B952" s="2">
        <v>7.3773373228346442E-2</v>
      </c>
    </row>
    <row r="953" spans="1:2" x14ac:dyDescent="0.25">
      <c r="A953" s="2">
        <v>0.2622589531680441</v>
      </c>
      <c r="B953" s="2">
        <v>7.3745011633385801E-2</v>
      </c>
    </row>
    <row r="954" spans="1:2" x14ac:dyDescent="0.25">
      <c r="A954" s="2">
        <v>0.262534435261708</v>
      </c>
      <c r="B954" s="2">
        <v>7.3688298149291329E-2</v>
      </c>
    </row>
    <row r="955" spans="1:2" x14ac:dyDescent="0.25">
      <c r="A955" s="2">
        <v>0.2628099173553719</v>
      </c>
      <c r="B955" s="2">
        <v>7.3659946260157469E-2</v>
      </c>
    </row>
    <row r="956" spans="1:2" x14ac:dyDescent="0.25">
      <c r="A956" s="2">
        <v>0.26308539944903581</v>
      </c>
      <c r="B956" s="2">
        <v>7.3631597606299212E-2</v>
      </c>
    </row>
    <row r="957" spans="1:2" x14ac:dyDescent="0.25">
      <c r="A957" s="2">
        <v>0.26336088154269971</v>
      </c>
      <c r="B957" s="2">
        <v>7.3631597606299212E-2</v>
      </c>
    </row>
    <row r="958" spans="1:2" x14ac:dyDescent="0.25">
      <c r="A958" s="2">
        <v>0.26363636363636361</v>
      </c>
      <c r="B958" s="2">
        <v>7.3546571056377977E-2</v>
      </c>
    </row>
    <row r="959" spans="1:2" x14ac:dyDescent="0.25">
      <c r="A959" s="2">
        <v>0.26391184573002757</v>
      </c>
      <c r="B959" s="2">
        <v>7.3518235343622063E-2</v>
      </c>
    </row>
    <row r="960" spans="1:2" x14ac:dyDescent="0.25">
      <c r="A960" s="2">
        <v>0.26418732782369148</v>
      </c>
      <c r="B960" s="2">
        <v>7.337660530897637E-2</v>
      </c>
    </row>
    <row r="961" spans="1:3" x14ac:dyDescent="0.25">
      <c r="A961" s="2">
        <v>0.26446280991735538</v>
      </c>
      <c r="B961" s="2">
        <v>7.3235056156220474E-2</v>
      </c>
    </row>
    <row r="962" spans="1:3" x14ac:dyDescent="0.25">
      <c r="A962" s="2">
        <v>0.26473829201101928</v>
      </c>
      <c r="B962" s="2">
        <v>7.3150165487873994E-2</v>
      </c>
    </row>
    <row r="963" spans="1:3" x14ac:dyDescent="0.25">
      <c r="A963" s="2">
        <v>0.26501377410468319</v>
      </c>
      <c r="B963" s="2">
        <v>7.3093587885354333E-2</v>
      </c>
    </row>
    <row r="964" spans="1:3" x14ac:dyDescent="0.25">
      <c r="A964" s="2">
        <v>0.26528925619834709</v>
      </c>
      <c r="B964" s="2">
        <v>7.2839148820157476E-2</v>
      </c>
    </row>
    <row r="965" spans="1:3" x14ac:dyDescent="0.25">
      <c r="A965" s="2">
        <v>0.26556473829201099</v>
      </c>
      <c r="B965" s="2">
        <v>7.2782642393700789E-2</v>
      </c>
    </row>
    <row r="966" spans="1:3" x14ac:dyDescent="0.25">
      <c r="A966" s="2">
        <v>0.26584022038567495</v>
      </c>
      <c r="B966" s="2">
        <v>7.2782642393700789E-2</v>
      </c>
    </row>
    <row r="967" spans="1:3" x14ac:dyDescent="0.25">
      <c r="A967" s="2">
        <v>0.26611570247933886</v>
      </c>
      <c r="B967" s="2">
        <v>7.2584971812283461E-2</v>
      </c>
    </row>
    <row r="968" spans="1:3" x14ac:dyDescent="0.25">
      <c r="A968" s="2">
        <v>0.26639118457300276</v>
      </c>
      <c r="B968" s="2">
        <v>7.2556746098897631E-2</v>
      </c>
    </row>
    <row r="969" spans="1:3" x14ac:dyDescent="0.25">
      <c r="A969" s="2">
        <v>0.26666666666666666</v>
      </c>
      <c r="B969" s="2">
        <v>7.235925669291339E-2</v>
      </c>
    </row>
    <row r="970" spans="1:3" x14ac:dyDescent="0.25">
      <c r="A970" s="2">
        <v>0.26694214876033057</v>
      </c>
      <c r="B970" s="2">
        <v>7.2161925815433084E-2</v>
      </c>
      <c r="C970">
        <v>0.85099999999999998</v>
      </c>
    </row>
    <row r="971" spans="1:3" x14ac:dyDescent="0.25">
      <c r="A971" s="2">
        <v>0.26721763085399447</v>
      </c>
      <c r="B971" s="2">
        <v>7.2077403968503928E-2</v>
      </c>
    </row>
    <row r="972" spans="1:3" x14ac:dyDescent="0.25">
      <c r="A972" s="2">
        <v>0.26749311294765843</v>
      </c>
      <c r="B972" s="2">
        <v>7.2049236490078744E-2</v>
      </c>
    </row>
    <row r="973" spans="1:3" x14ac:dyDescent="0.25">
      <c r="A973" s="2">
        <v>0.26776859504132233</v>
      </c>
      <c r="B973" s="2">
        <v>7.1992911239055116E-2</v>
      </c>
    </row>
    <row r="974" spans="1:3" x14ac:dyDescent="0.25">
      <c r="A974" s="2">
        <v>0.26804407713498624</v>
      </c>
      <c r="B974" s="2">
        <v>7.1767739645984249E-2</v>
      </c>
    </row>
    <row r="975" spans="1:3" x14ac:dyDescent="0.25">
      <c r="A975" s="2">
        <v>0.26831955922865014</v>
      </c>
      <c r="B975" s="2">
        <v>7.1627112546771662E-2</v>
      </c>
    </row>
    <row r="976" spans="1:3" x14ac:dyDescent="0.25">
      <c r="A976" s="2">
        <v>0.26859504132231404</v>
      </c>
      <c r="B976" s="2">
        <v>7.1598996832755904E-2</v>
      </c>
    </row>
    <row r="977" spans="1:2" x14ac:dyDescent="0.25">
      <c r="A977" s="2">
        <v>0.26887052341597795</v>
      </c>
      <c r="B977" s="2">
        <v>7.1570884354015749E-2</v>
      </c>
    </row>
    <row r="978" spans="1:2" x14ac:dyDescent="0.25">
      <c r="A978" s="2">
        <v>0.26914600550964185</v>
      </c>
      <c r="B978" s="2">
        <v>7.1430370489448822E-2</v>
      </c>
    </row>
    <row r="979" spans="1:2" x14ac:dyDescent="0.25">
      <c r="A979" s="2">
        <v>0.26942148760330581</v>
      </c>
      <c r="B979" s="2">
        <v>7.1177649355590553E-2</v>
      </c>
    </row>
    <row r="980" spans="1:2" x14ac:dyDescent="0.25">
      <c r="A980" s="2">
        <v>0.26969696969696971</v>
      </c>
      <c r="B980" s="2">
        <v>7.103736196031496E-2</v>
      </c>
    </row>
    <row r="981" spans="1:2" x14ac:dyDescent="0.25">
      <c r="A981" s="2">
        <v>0.26997245179063362</v>
      </c>
      <c r="B981" s="2">
        <v>7.0981269649133857E-2</v>
      </c>
    </row>
    <row r="982" spans="1:2" x14ac:dyDescent="0.25">
      <c r="A982" s="2">
        <v>0.27024793388429752</v>
      </c>
      <c r="B982" s="2">
        <v>7.089715544692915E-2</v>
      </c>
    </row>
    <row r="983" spans="1:2" x14ac:dyDescent="0.25">
      <c r="A983" s="2">
        <v>0.27052341597796142</v>
      </c>
      <c r="B983" s="2">
        <v>7.086912385007875E-2</v>
      </c>
    </row>
    <row r="984" spans="1:2" x14ac:dyDescent="0.25">
      <c r="A984" s="2">
        <v>0.27079889807162533</v>
      </c>
      <c r="B984" s="2">
        <v>7.0785048471181097E-2</v>
      </c>
    </row>
    <row r="985" spans="1:2" x14ac:dyDescent="0.25">
      <c r="A985" s="2">
        <v>0.27107438016528923</v>
      </c>
      <c r="B985" s="2">
        <v>7.0701002209763775E-2</v>
      </c>
    </row>
    <row r="986" spans="1:2" x14ac:dyDescent="0.25">
      <c r="A986" s="2">
        <v>0.27134986225895319</v>
      </c>
      <c r="B986" s="2">
        <v>7.0588985821732286E-2</v>
      </c>
    </row>
    <row r="987" spans="1:2" x14ac:dyDescent="0.25">
      <c r="A987" s="2">
        <v>0.27162534435261709</v>
      </c>
      <c r="B987" s="2">
        <v>7.0477021198110237E-2</v>
      </c>
    </row>
    <row r="988" spans="1:2" x14ac:dyDescent="0.25">
      <c r="A988" s="2">
        <v>0.271900826446281</v>
      </c>
      <c r="B988" s="2">
        <v>7.0477021198110237E-2</v>
      </c>
    </row>
    <row r="989" spans="1:2" x14ac:dyDescent="0.25">
      <c r="A989" s="2">
        <v>0.2721763085399449</v>
      </c>
      <c r="B989" s="2">
        <v>7.0365108338897656E-2</v>
      </c>
    </row>
    <row r="990" spans="1:2" x14ac:dyDescent="0.25">
      <c r="A990" s="2">
        <v>0.2724517906336088</v>
      </c>
      <c r="B990" s="2">
        <v>7.0309171320944885E-2</v>
      </c>
    </row>
    <row r="991" spans="1:2" x14ac:dyDescent="0.25">
      <c r="A991" s="2">
        <v>0.27272727272727271</v>
      </c>
      <c r="B991" s="2">
        <v>7.0309171320944885E-2</v>
      </c>
    </row>
    <row r="992" spans="1:2" x14ac:dyDescent="0.25">
      <c r="A992" s="2">
        <v>0.27300275482093667</v>
      </c>
      <c r="B992" s="2">
        <v>7.0197336108346456E-2</v>
      </c>
    </row>
    <row r="993" spans="1:2" x14ac:dyDescent="0.25">
      <c r="A993" s="2">
        <v>0.27327823691460057</v>
      </c>
      <c r="B993" s="2">
        <v>7.0113493669291344E-2</v>
      </c>
    </row>
    <row r="994" spans="1:2" x14ac:dyDescent="0.25">
      <c r="A994" s="2">
        <v>0.27355371900826447</v>
      </c>
      <c r="B994" s="2">
        <v>6.9973820976377943E-2</v>
      </c>
    </row>
    <row r="995" spans="1:2" x14ac:dyDescent="0.25">
      <c r="A995" s="2">
        <v>0.27382920110192838</v>
      </c>
      <c r="B995" s="2">
        <v>6.9917974546141723E-2</v>
      </c>
    </row>
    <row r="996" spans="1:2" x14ac:dyDescent="0.25">
      <c r="A996" s="2">
        <v>0.27410468319559228</v>
      </c>
      <c r="B996" s="2">
        <v>6.9917974546141723E-2</v>
      </c>
    </row>
    <row r="997" spans="1:2" x14ac:dyDescent="0.25">
      <c r="A997" s="2">
        <v>0.27438016528925618</v>
      </c>
      <c r="B997" s="2">
        <v>6.989005618393701E-2</v>
      </c>
    </row>
    <row r="998" spans="1:2" x14ac:dyDescent="0.25">
      <c r="A998" s="2">
        <v>0.27465564738292009</v>
      </c>
      <c r="B998" s="2">
        <v>6.9527411885354329E-2</v>
      </c>
    </row>
    <row r="999" spans="1:2" x14ac:dyDescent="0.25">
      <c r="A999" s="2">
        <v>0.27493112947658405</v>
      </c>
      <c r="B999" s="2">
        <v>6.9471668983937016E-2</v>
      </c>
    </row>
    <row r="1000" spans="1:2" x14ac:dyDescent="0.25">
      <c r="A1000" s="2">
        <v>0.27520661157024795</v>
      </c>
      <c r="B1000" s="2">
        <v>6.9304517926299214E-2</v>
      </c>
    </row>
    <row r="1001" spans="1:2" x14ac:dyDescent="0.25">
      <c r="A1001" s="2">
        <v>0.27548209366391185</v>
      </c>
      <c r="B1001" s="2">
        <v>6.9220986073700794E-2</v>
      </c>
    </row>
    <row r="1002" spans="1:2" x14ac:dyDescent="0.25">
      <c r="A1002" s="2">
        <v>0.27575757575757576</v>
      </c>
      <c r="B1002" s="2">
        <v>6.9165314348346441E-2</v>
      </c>
    </row>
    <row r="1003" spans="1:2" x14ac:dyDescent="0.25">
      <c r="A1003" s="2">
        <v>0.27603305785123966</v>
      </c>
      <c r="B1003" s="2">
        <v>6.89705652207874E-2</v>
      </c>
    </row>
    <row r="1004" spans="1:2" x14ac:dyDescent="0.25">
      <c r="A1004" s="2">
        <v>0.27630853994490356</v>
      </c>
      <c r="B1004" s="2">
        <v>6.89705652207874E-2</v>
      </c>
    </row>
    <row r="1005" spans="1:2" x14ac:dyDescent="0.25">
      <c r="A1005" s="2">
        <v>0.27658402203856747</v>
      </c>
      <c r="B1005" s="2">
        <v>6.8831555759370083E-2</v>
      </c>
    </row>
    <row r="1006" spans="1:2" x14ac:dyDescent="0.25">
      <c r="A1006" s="2">
        <v>0.27685950413223143</v>
      </c>
      <c r="B1006" s="2">
        <v>6.8775974621732294E-2</v>
      </c>
    </row>
    <row r="1007" spans="1:2" x14ac:dyDescent="0.25">
      <c r="A1007" s="2">
        <v>0.27713498622589533</v>
      </c>
      <c r="B1007" s="2">
        <v>6.8720406425196834E-2</v>
      </c>
    </row>
    <row r="1008" spans="1:2" x14ac:dyDescent="0.25">
      <c r="A1008" s="2">
        <v>0.27741046831955923</v>
      </c>
      <c r="B1008" s="2">
        <v>6.8664851169763771E-2</v>
      </c>
    </row>
    <row r="1009" spans="1:2" x14ac:dyDescent="0.25">
      <c r="A1009" s="2">
        <v>0.27768595041322314</v>
      </c>
      <c r="B1009" s="2">
        <v>6.8637078394960638E-2</v>
      </c>
    </row>
    <row r="1010" spans="1:2" x14ac:dyDescent="0.25">
      <c r="A1010" s="2">
        <v>0.27796143250688704</v>
      </c>
      <c r="B1010" s="2">
        <v>6.8609308855433065E-2</v>
      </c>
    </row>
    <row r="1011" spans="1:2" x14ac:dyDescent="0.25">
      <c r="A1011" s="2">
        <v>0.27823691460055094</v>
      </c>
      <c r="B1011" s="2">
        <v>6.8526019648503939E-2</v>
      </c>
    </row>
    <row r="1012" spans="1:2" x14ac:dyDescent="0.25">
      <c r="A1012" s="2">
        <v>0.2785123966942149</v>
      </c>
      <c r="B1012" s="2">
        <v>6.8387269009133861E-2</v>
      </c>
    </row>
    <row r="1013" spans="1:2" x14ac:dyDescent="0.25">
      <c r="A1013" s="2">
        <v>0.27878787878787881</v>
      </c>
      <c r="B1013" s="2">
        <v>6.8359528587086618E-2</v>
      </c>
    </row>
    <row r="1014" spans="1:2" x14ac:dyDescent="0.25">
      <c r="A1014" s="2">
        <v>0.27906336088154271</v>
      </c>
      <c r="B1014" s="2">
        <v>6.8331791400314965E-2</v>
      </c>
    </row>
    <row r="1015" spans="1:2" x14ac:dyDescent="0.25">
      <c r="A1015" s="2">
        <v>0.27933884297520661</v>
      </c>
      <c r="B1015" s="2">
        <v>6.8304057448818886E-2</v>
      </c>
    </row>
    <row r="1016" spans="1:2" x14ac:dyDescent="0.25">
      <c r="A1016" s="2">
        <v>0.27961432506887052</v>
      </c>
      <c r="B1016" s="2">
        <v>6.8082302306771661E-2</v>
      </c>
    </row>
    <row r="1017" spans="1:2" x14ac:dyDescent="0.25">
      <c r="A1017" s="2">
        <v>0.27988980716253442</v>
      </c>
      <c r="B1017" s="2">
        <v>6.8082302306771661E-2</v>
      </c>
    </row>
    <row r="1018" spans="1:2" x14ac:dyDescent="0.25">
      <c r="A1018" s="2">
        <v>0.28016528925619832</v>
      </c>
      <c r="B1018" s="2">
        <v>6.8026895874015739E-2</v>
      </c>
    </row>
    <row r="1019" spans="1:2" x14ac:dyDescent="0.25">
      <c r="A1019" s="2">
        <v>0.28044077134986228</v>
      </c>
      <c r="B1019" s="2">
        <v>6.7943810489448822E-2</v>
      </c>
    </row>
    <row r="1020" spans="1:2" x14ac:dyDescent="0.25">
      <c r="A1020" s="2">
        <v>0.28071625344352619</v>
      </c>
      <c r="B1020" s="2">
        <v>6.7888436409448832E-2</v>
      </c>
    </row>
    <row r="1021" spans="1:2" x14ac:dyDescent="0.25">
      <c r="A1021" s="2">
        <v>0.28099173553719009</v>
      </c>
      <c r="B1021" s="2">
        <v>6.7667069500472452E-2</v>
      </c>
    </row>
    <row r="1022" spans="1:2" x14ac:dyDescent="0.25">
      <c r="A1022" s="2">
        <v>0.28126721763085399</v>
      </c>
      <c r="B1022" s="2">
        <v>6.7584110291653537E-2</v>
      </c>
    </row>
    <row r="1023" spans="1:2" x14ac:dyDescent="0.25">
      <c r="A1023" s="2">
        <v>0.2815426997245179</v>
      </c>
      <c r="B1023" s="2">
        <v>6.7390652039055129E-2</v>
      </c>
    </row>
    <row r="1024" spans="1:2" x14ac:dyDescent="0.25">
      <c r="A1024" s="2">
        <v>0.2818181818181818</v>
      </c>
      <c r="B1024" s="2">
        <v>6.7280175642204731E-2</v>
      </c>
    </row>
    <row r="1025" spans="1:2" x14ac:dyDescent="0.25">
      <c r="A1025" s="2">
        <v>0.2820936639118457</v>
      </c>
      <c r="B1025" s="2">
        <v>6.7059378141732295E-2</v>
      </c>
    </row>
    <row r="1026" spans="1:2" x14ac:dyDescent="0.25">
      <c r="A1026" s="2">
        <v>0.28236914600550966</v>
      </c>
      <c r="B1026" s="2">
        <v>6.6976632461102359E-2</v>
      </c>
    </row>
    <row r="1027" spans="1:2" x14ac:dyDescent="0.25">
      <c r="A1027" s="2">
        <v>0.28264462809917357</v>
      </c>
      <c r="B1027" s="2">
        <v>6.678367244094488E-2</v>
      </c>
    </row>
    <row r="1028" spans="1:2" x14ac:dyDescent="0.25">
      <c r="A1028" s="2">
        <v>0.28292011019283747</v>
      </c>
      <c r="B1028" s="2">
        <v>6.6701023818582672E-2</v>
      </c>
    </row>
    <row r="1029" spans="1:2" x14ac:dyDescent="0.25">
      <c r="A1029" s="2">
        <v>0.28319559228650137</v>
      </c>
      <c r="B1029" s="2">
        <v>6.6673480748346475E-2</v>
      </c>
    </row>
    <row r="1030" spans="1:2" x14ac:dyDescent="0.25">
      <c r="A1030" s="2">
        <v>0.28347107438016528</v>
      </c>
      <c r="B1030" s="2">
        <v>6.6590870949291336E-2</v>
      </c>
    </row>
    <row r="1031" spans="1:2" x14ac:dyDescent="0.25">
      <c r="A1031" s="2">
        <v>0.28374655647382918</v>
      </c>
      <c r="B1031" s="2">
        <v>6.6425738703622061E-2</v>
      </c>
    </row>
    <row r="1032" spans="1:2" x14ac:dyDescent="0.25">
      <c r="A1032" s="2">
        <v>0.28402203856749314</v>
      </c>
      <c r="B1032" s="2">
        <v>6.6123298751496071E-2</v>
      </c>
    </row>
    <row r="1033" spans="1:2" x14ac:dyDescent="0.25">
      <c r="A1033" s="2">
        <v>0.28429752066115704</v>
      </c>
      <c r="B1033" s="2">
        <v>6.6123298751496071E-2</v>
      </c>
    </row>
    <row r="1034" spans="1:2" x14ac:dyDescent="0.25">
      <c r="A1034" s="2">
        <v>0.28457300275482095</v>
      </c>
      <c r="B1034" s="2">
        <v>6.5903588303622043E-2</v>
      </c>
    </row>
    <row r="1035" spans="1:2" x14ac:dyDescent="0.25">
      <c r="A1035" s="2">
        <v>0.28484848484848485</v>
      </c>
      <c r="B1035" s="2">
        <v>6.5848693044409448E-2</v>
      </c>
    </row>
    <row r="1036" spans="1:2" x14ac:dyDescent="0.25">
      <c r="A1036" s="2">
        <v>0.28512396694214875</v>
      </c>
      <c r="B1036" s="2">
        <v>6.5766374420157467E-2</v>
      </c>
    </row>
    <row r="1037" spans="1:2" x14ac:dyDescent="0.25">
      <c r="A1037" s="2">
        <v>0.28539944903581266</v>
      </c>
      <c r="B1037" s="2">
        <v>6.5492189298897635E-2</v>
      </c>
    </row>
    <row r="1038" spans="1:2" x14ac:dyDescent="0.25">
      <c r="A1038" s="2">
        <v>0.28567493112947656</v>
      </c>
      <c r="B1038" s="2">
        <v>6.54647885807874E-2</v>
      </c>
    </row>
    <row r="1039" spans="1:2" x14ac:dyDescent="0.25">
      <c r="A1039" s="2">
        <v>0.28595041322314052</v>
      </c>
      <c r="B1039" s="2">
        <v>6.5273074141732279E-2</v>
      </c>
    </row>
    <row r="1040" spans="1:2" x14ac:dyDescent="0.25">
      <c r="A1040" s="2">
        <v>0.28622589531680442</v>
      </c>
      <c r="B1040" s="2">
        <v>6.5190959339842522E-2</v>
      </c>
    </row>
    <row r="1041" spans="1:2" x14ac:dyDescent="0.25">
      <c r="A1041" s="2">
        <v>0.28650137741046833</v>
      </c>
      <c r="B1041" s="2">
        <v>6.5081518231181107E-2</v>
      </c>
    </row>
    <row r="1042" spans="1:2" x14ac:dyDescent="0.25">
      <c r="A1042" s="2">
        <v>0.28677685950413223</v>
      </c>
      <c r="B1042" s="2">
        <v>6.4726192125984239E-2</v>
      </c>
    </row>
    <row r="1043" spans="1:2" x14ac:dyDescent="0.25">
      <c r="A1043" s="2">
        <v>0.28705234159779613</v>
      </c>
      <c r="B1043" s="2">
        <v>6.4726192125984239E-2</v>
      </c>
    </row>
    <row r="1044" spans="1:2" x14ac:dyDescent="0.25">
      <c r="A1044" s="2">
        <v>0.28732782369146004</v>
      </c>
      <c r="B1044" s="2">
        <v>6.4453236409448819E-2</v>
      </c>
    </row>
    <row r="1045" spans="1:2" x14ac:dyDescent="0.25">
      <c r="A1045" s="2">
        <v>0.28760330578512394</v>
      </c>
      <c r="B1045" s="2">
        <v>6.4398684089448807E-2</v>
      </c>
    </row>
    <row r="1046" spans="1:2" x14ac:dyDescent="0.25">
      <c r="A1046" s="2">
        <v>0.2878787878787879</v>
      </c>
      <c r="B1046" s="2">
        <v>6.4316879874015728E-2</v>
      </c>
    </row>
    <row r="1047" spans="1:2" x14ac:dyDescent="0.25">
      <c r="A1047" s="2">
        <v>0.2881542699724518</v>
      </c>
      <c r="B1047" s="2">
        <v>6.4153358795590545E-2</v>
      </c>
    </row>
    <row r="1048" spans="1:2" x14ac:dyDescent="0.25">
      <c r="A1048" s="2">
        <v>0.28842975206611571</v>
      </c>
      <c r="B1048" s="2">
        <v>6.3908295559055125E-2</v>
      </c>
    </row>
    <row r="1049" spans="1:2" x14ac:dyDescent="0.25">
      <c r="A1049" s="2">
        <v>0.28870523415977961</v>
      </c>
      <c r="B1049" s="2">
        <v>6.3772262551181097E-2</v>
      </c>
    </row>
    <row r="1050" spans="1:2" x14ac:dyDescent="0.25">
      <c r="A1050" s="2">
        <v>0.28898071625344351</v>
      </c>
      <c r="B1050" s="2">
        <v>6.3772262551181097E-2</v>
      </c>
    </row>
    <row r="1051" spans="1:2" x14ac:dyDescent="0.25">
      <c r="A1051" s="2">
        <v>0.28925619834710742</v>
      </c>
      <c r="B1051" s="2">
        <v>6.3717871994960637E-2</v>
      </c>
    </row>
    <row r="1052" spans="1:2" x14ac:dyDescent="0.25">
      <c r="A1052" s="2">
        <v>0.28953168044077138</v>
      </c>
      <c r="B1052" s="2">
        <v>6.366349437984252E-2</v>
      </c>
    </row>
    <row r="1053" spans="1:2" x14ac:dyDescent="0.25">
      <c r="A1053" s="2">
        <v>0.28980716253443528</v>
      </c>
      <c r="B1053" s="2">
        <v>6.3609129705826772E-2</v>
      </c>
    </row>
    <row r="1054" spans="1:2" x14ac:dyDescent="0.25">
      <c r="A1054" s="2">
        <v>0.29008264462809918</v>
      </c>
      <c r="B1054" s="2">
        <v>6.3473274638110228E-2</v>
      </c>
    </row>
    <row r="1055" spans="1:2" x14ac:dyDescent="0.25">
      <c r="A1055" s="2">
        <v>0.29035812672176309</v>
      </c>
      <c r="B1055" s="2">
        <v>6.3391800420787403E-2</v>
      </c>
    </row>
    <row r="1056" spans="1:2" x14ac:dyDescent="0.25">
      <c r="A1056" s="2">
        <v>0.29063360881542699</v>
      </c>
      <c r="B1056" s="2">
        <v>6.3337500452283466E-2</v>
      </c>
    </row>
    <row r="1057" spans="1:2" x14ac:dyDescent="0.25">
      <c r="A1057" s="2">
        <v>0.29090909090909089</v>
      </c>
      <c r="B1057" s="2">
        <v>6.3337500452283466E-2</v>
      </c>
    </row>
    <row r="1058" spans="1:2" x14ac:dyDescent="0.25">
      <c r="A1058" s="2">
        <v>0.2911845730027548</v>
      </c>
      <c r="B1058" s="2">
        <v>6.3310355320944894E-2</v>
      </c>
    </row>
    <row r="1059" spans="1:2" x14ac:dyDescent="0.25">
      <c r="A1059" s="2">
        <v>0.29146005509641876</v>
      </c>
      <c r="B1059" s="2">
        <v>6.3283213424881885E-2</v>
      </c>
    </row>
    <row r="1060" spans="1:2" x14ac:dyDescent="0.25">
      <c r="A1060" s="2">
        <v>0.29173553719008266</v>
      </c>
      <c r="B1060" s="2">
        <v>6.3283213424881885E-2</v>
      </c>
    </row>
    <row r="1061" spans="1:2" x14ac:dyDescent="0.25">
      <c r="A1061" s="2">
        <v>0.29201101928374656</v>
      </c>
      <c r="B1061" s="2">
        <v>6.3256074764094491E-2</v>
      </c>
    </row>
    <row r="1062" spans="1:2" x14ac:dyDescent="0.25">
      <c r="A1062" s="2">
        <v>0.29228650137741047</v>
      </c>
      <c r="B1062" s="2">
        <v>6.3201807148346445E-2</v>
      </c>
    </row>
    <row r="1063" spans="1:2" x14ac:dyDescent="0.25">
      <c r="A1063" s="2">
        <v>0.29256198347107437</v>
      </c>
      <c r="B1063" s="2">
        <v>6.3147552473700783E-2</v>
      </c>
    </row>
    <row r="1064" spans="1:2" x14ac:dyDescent="0.25">
      <c r="A1064" s="2">
        <v>0.29283746556473828</v>
      </c>
      <c r="B1064" s="2">
        <v>6.3120429989291349E-2</v>
      </c>
    </row>
    <row r="1065" spans="1:2" x14ac:dyDescent="0.25">
      <c r="A1065" s="2">
        <v>0.29311294765840218</v>
      </c>
      <c r="B1065" s="2">
        <v>6.3120429989291349E-2</v>
      </c>
    </row>
    <row r="1066" spans="1:2" x14ac:dyDescent="0.25">
      <c r="A1066" s="2">
        <v>0.29338842975206614</v>
      </c>
      <c r="B1066" s="2">
        <v>6.3120429989291349E-2</v>
      </c>
    </row>
    <row r="1067" spans="1:2" x14ac:dyDescent="0.25">
      <c r="A1067" s="2">
        <v>0.29366391184573004</v>
      </c>
      <c r="B1067" s="2">
        <v>6.2984866096377962E-2</v>
      </c>
    </row>
    <row r="1068" spans="1:2" x14ac:dyDescent="0.25">
      <c r="A1068" s="2">
        <v>0.29393939393939394</v>
      </c>
      <c r="B1068" s="2">
        <v>6.2930663186141725E-2</v>
      </c>
    </row>
    <row r="1069" spans="1:2" x14ac:dyDescent="0.25">
      <c r="A1069" s="2">
        <v>0.29421487603305785</v>
      </c>
      <c r="B1069" s="2">
        <v>6.2930663186141725E-2</v>
      </c>
    </row>
    <row r="1070" spans="1:2" x14ac:dyDescent="0.25">
      <c r="A1070" s="2">
        <v>0.29449035812672175</v>
      </c>
      <c r="B1070" s="2">
        <v>6.2876473217007872E-2</v>
      </c>
    </row>
    <row r="1071" spans="1:2" x14ac:dyDescent="0.25">
      <c r="A1071" s="2">
        <v>0.29476584022038566</v>
      </c>
      <c r="B1071" s="2">
        <v>6.2659842751496053E-2</v>
      </c>
    </row>
    <row r="1072" spans="1:2" x14ac:dyDescent="0.25">
      <c r="A1072" s="2">
        <v>0.29504132231404961</v>
      </c>
      <c r="B1072" s="2">
        <v>6.2632778502047223E-2</v>
      </c>
    </row>
    <row r="1073" spans="1:2" x14ac:dyDescent="0.25">
      <c r="A1073" s="2">
        <v>0.29531680440771352</v>
      </c>
      <c r="B1073" s="2">
        <v>6.2524553857007864E-2</v>
      </c>
    </row>
    <row r="1074" spans="1:2" x14ac:dyDescent="0.25">
      <c r="A1074" s="2">
        <v>0.29559228650137742</v>
      </c>
      <c r="B1074" s="2">
        <v>6.2524553857007864E-2</v>
      </c>
    </row>
    <row r="1075" spans="1:2" x14ac:dyDescent="0.25">
      <c r="A1075" s="2">
        <v>0.29586776859504132</v>
      </c>
      <c r="B1075" s="2">
        <v>6.2470460946141719E-2</v>
      </c>
    </row>
    <row r="1076" spans="1:2" x14ac:dyDescent="0.25">
      <c r="A1076" s="2">
        <v>0.29614325068870523</v>
      </c>
      <c r="B1076" s="2">
        <v>6.2443419343622047E-2</v>
      </c>
    </row>
    <row r="1077" spans="1:2" x14ac:dyDescent="0.25">
      <c r="A1077" s="2">
        <v>0.29641873278236913</v>
      </c>
      <c r="B1077" s="2">
        <v>6.2362313947716533E-2</v>
      </c>
    </row>
    <row r="1078" spans="1:2" x14ac:dyDescent="0.25">
      <c r="A1078" s="2">
        <v>0.29669421487603304</v>
      </c>
      <c r="B1078" s="2">
        <v>6.2335285286299218E-2</v>
      </c>
    </row>
    <row r="1079" spans="1:2" x14ac:dyDescent="0.25">
      <c r="A1079" s="2">
        <v>0.29696969696969699</v>
      </c>
      <c r="B1079" s="2">
        <v>6.2335285286299218E-2</v>
      </c>
    </row>
    <row r="1080" spans="1:2" x14ac:dyDescent="0.25">
      <c r="A1080" s="2">
        <v>0.2972451790633609</v>
      </c>
      <c r="B1080" s="2">
        <v>6.2065176612283453E-2</v>
      </c>
    </row>
    <row r="1081" spans="1:2" x14ac:dyDescent="0.25">
      <c r="A1081" s="2">
        <v>0.2975206611570248</v>
      </c>
      <c r="B1081" s="2">
        <v>6.1984207097952757E-2</v>
      </c>
    </row>
    <row r="1082" spans="1:2" x14ac:dyDescent="0.25">
      <c r="A1082" s="2">
        <v>0.29779614325068871</v>
      </c>
      <c r="B1082" s="2">
        <v>6.1984207097952757E-2</v>
      </c>
    </row>
    <row r="1083" spans="1:2" x14ac:dyDescent="0.25">
      <c r="A1083" s="2">
        <v>0.29807162534435261</v>
      </c>
      <c r="B1083" s="2">
        <v>6.1903266701102362E-2</v>
      </c>
    </row>
    <row r="1084" spans="1:2" x14ac:dyDescent="0.25">
      <c r="A1084" s="2">
        <v>0.29834710743801651</v>
      </c>
      <c r="B1084" s="2">
        <v>6.1876293039370076E-2</v>
      </c>
    </row>
    <row r="1085" spans="1:2" x14ac:dyDescent="0.25">
      <c r="A1085" s="2">
        <v>0.29862258953168042</v>
      </c>
      <c r="B1085" s="2">
        <v>6.1822355421732277E-2</v>
      </c>
    </row>
    <row r="1086" spans="1:2" x14ac:dyDescent="0.25">
      <c r="A1086" s="2">
        <v>0.29889807162534437</v>
      </c>
      <c r="B1086" s="2">
        <v>6.1714519009763769E-2</v>
      </c>
    </row>
    <row r="1087" spans="1:2" x14ac:dyDescent="0.25">
      <c r="A1087" s="2">
        <v>0.29917355371900828</v>
      </c>
      <c r="B1087" s="2">
        <v>6.166062021543306E-2</v>
      </c>
    </row>
    <row r="1088" spans="1:2" x14ac:dyDescent="0.25">
      <c r="A1088" s="2">
        <v>0.29944903581267218</v>
      </c>
      <c r="B1088" s="2">
        <v>6.1606734362204735E-2</v>
      </c>
    </row>
    <row r="1089" spans="1:2" x14ac:dyDescent="0.25">
      <c r="A1089" s="2">
        <v>0.29972451790633609</v>
      </c>
      <c r="B1089" s="2">
        <v>6.1552861450078732E-2</v>
      </c>
    </row>
    <row r="1090" spans="1:2" x14ac:dyDescent="0.25">
      <c r="A1090" s="2">
        <v>0.3</v>
      </c>
      <c r="B1090" s="2">
        <v>6.141823578708662E-2</v>
      </c>
    </row>
    <row r="1091" spans="1:2" x14ac:dyDescent="0.25">
      <c r="A1091" s="2">
        <v>0.30027548209366389</v>
      </c>
      <c r="B1091" s="2">
        <v>6.141823578708662E-2</v>
      </c>
    </row>
    <row r="1092" spans="1:2" x14ac:dyDescent="0.25">
      <c r="A1092" s="2">
        <v>0.3005509641873278</v>
      </c>
      <c r="B1092" s="2">
        <v>6.1391320360314965E-2</v>
      </c>
    </row>
    <row r="1093" spans="1:2" x14ac:dyDescent="0.25">
      <c r="A1093" s="2">
        <v>0.30082644628099175</v>
      </c>
      <c r="B1093" s="2">
        <v>6.1364408168818892E-2</v>
      </c>
    </row>
    <row r="1094" spans="1:2" x14ac:dyDescent="0.25">
      <c r="A1094" s="2">
        <v>0.30110192837465566</v>
      </c>
      <c r="B1094" s="2">
        <v>6.1337499212598436E-2</v>
      </c>
    </row>
    <row r="1095" spans="1:2" x14ac:dyDescent="0.25">
      <c r="A1095" s="2">
        <v>0.30137741046831956</v>
      </c>
      <c r="B1095" s="2">
        <v>6.1283691005984249E-2</v>
      </c>
    </row>
    <row r="1096" spans="1:2" x14ac:dyDescent="0.25">
      <c r="A1096" s="2">
        <v>0.30165289256198347</v>
      </c>
      <c r="B1096" s="2">
        <v>6.1256791755590546E-2</v>
      </c>
    </row>
    <row r="1097" spans="1:2" x14ac:dyDescent="0.25">
      <c r="A1097" s="2">
        <v>0.30192837465564737</v>
      </c>
      <c r="B1097" s="2">
        <v>6.1256791755590546E-2</v>
      </c>
    </row>
    <row r="1098" spans="1:2" x14ac:dyDescent="0.25">
      <c r="A1098" s="2">
        <v>0.30220385674931127</v>
      </c>
      <c r="B1098" s="2">
        <v>6.122989574047244E-2</v>
      </c>
    </row>
    <row r="1099" spans="1:2" x14ac:dyDescent="0.25">
      <c r="A1099" s="2">
        <v>0.30247933884297523</v>
      </c>
      <c r="B1099" s="2">
        <v>6.1203002960629929E-2</v>
      </c>
    </row>
    <row r="1100" spans="1:2" x14ac:dyDescent="0.25">
      <c r="A1100" s="2">
        <v>0.30275482093663914</v>
      </c>
      <c r="B1100" s="2">
        <v>6.1203002960629929E-2</v>
      </c>
    </row>
    <row r="1101" spans="1:2" x14ac:dyDescent="0.25">
      <c r="A1101" s="2">
        <v>0.30303030303030304</v>
      </c>
      <c r="B1101" s="2">
        <v>6.117611341606298E-2</v>
      </c>
    </row>
    <row r="1102" spans="1:2" x14ac:dyDescent="0.25">
      <c r="A1102" s="2">
        <v>0.30330578512396694</v>
      </c>
      <c r="B1102" s="2">
        <v>6.1014844089448808E-2</v>
      </c>
    </row>
    <row r="1103" spans="1:2" x14ac:dyDescent="0.25">
      <c r="A1103" s="2">
        <v>0.30358126721763085</v>
      </c>
      <c r="B1103" s="2">
        <v>6.0934253102362217E-2</v>
      </c>
    </row>
    <row r="1104" spans="1:2" x14ac:dyDescent="0.25">
      <c r="A1104" s="2">
        <v>0.30385674931129475</v>
      </c>
      <c r="B1104" s="2">
        <v>6.0934253102362217E-2</v>
      </c>
    </row>
    <row r="1105" spans="1:2" x14ac:dyDescent="0.25">
      <c r="A1105" s="2">
        <v>0.30413223140495865</v>
      </c>
      <c r="B1105" s="2">
        <v>6.0907395910551172E-2</v>
      </c>
    </row>
    <row r="1106" spans="1:2" x14ac:dyDescent="0.25">
      <c r="A1106" s="2">
        <v>0.30440771349862261</v>
      </c>
      <c r="B1106" s="2">
        <v>6.0880541954015738E-2</v>
      </c>
    </row>
    <row r="1107" spans="1:2" x14ac:dyDescent="0.25">
      <c r="A1107" s="2">
        <v>0.30468319559228652</v>
      </c>
      <c r="B1107" s="2">
        <v>6.0585361960314964E-2</v>
      </c>
    </row>
    <row r="1108" spans="1:2" x14ac:dyDescent="0.25">
      <c r="A1108" s="2">
        <v>0.30495867768595042</v>
      </c>
      <c r="B1108" s="2">
        <v>6.0531734929133864E-2</v>
      </c>
    </row>
    <row r="1109" spans="1:2" x14ac:dyDescent="0.25">
      <c r="A1109" s="2">
        <v>0.30523415977961432</v>
      </c>
      <c r="B1109" s="2">
        <v>6.0344142231181105E-2</v>
      </c>
    </row>
    <row r="1110" spans="1:2" x14ac:dyDescent="0.25">
      <c r="A1110" s="2">
        <v>0.30550964187327823</v>
      </c>
      <c r="B1110" s="2">
        <v>6.0344142231181105E-2</v>
      </c>
    </row>
    <row r="1111" spans="1:2" x14ac:dyDescent="0.25">
      <c r="A1111" s="2">
        <v>0.30578512396694213</v>
      </c>
      <c r="B1111" s="2">
        <v>6.0076427661102362E-2</v>
      </c>
    </row>
    <row r="1112" spans="1:2" x14ac:dyDescent="0.25">
      <c r="A1112" s="2">
        <v>0.30606060606060603</v>
      </c>
      <c r="B1112" s="2">
        <v>6.0049673998110231E-2</v>
      </c>
    </row>
    <row r="1113" spans="1:2" x14ac:dyDescent="0.25">
      <c r="A1113" s="2">
        <v>0.30633608815426999</v>
      </c>
      <c r="B1113" s="2">
        <v>5.988921996094488E-2</v>
      </c>
    </row>
    <row r="1114" spans="1:2" x14ac:dyDescent="0.25">
      <c r="A1114" s="2">
        <v>0.3066115702479339</v>
      </c>
      <c r="B1114" s="2">
        <v>5.9835761164094496E-2</v>
      </c>
    </row>
    <row r="1115" spans="1:2" x14ac:dyDescent="0.25">
      <c r="A1115" s="2">
        <v>0.3068870523415978</v>
      </c>
      <c r="B1115" s="2">
        <v>5.9809036618582667E-2</v>
      </c>
    </row>
    <row r="1116" spans="1:2" x14ac:dyDescent="0.25">
      <c r="A1116" s="2">
        <v>0.3071625344352617</v>
      </c>
      <c r="B1116" s="2">
        <v>5.9568661296377959E-2</v>
      </c>
    </row>
    <row r="1117" spans="1:2" x14ac:dyDescent="0.25">
      <c r="A1117" s="2">
        <v>0.30743801652892561</v>
      </c>
      <c r="B1117" s="2">
        <v>5.9435232685354333E-2</v>
      </c>
    </row>
    <row r="1118" spans="1:2" x14ac:dyDescent="0.25">
      <c r="A1118" s="2">
        <v>0.30771349862258951</v>
      </c>
      <c r="B1118" s="2">
        <v>5.9408556668976369E-2</v>
      </c>
    </row>
    <row r="1119" spans="1:2" x14ac:dyDescent="0.25">
      <c r="A1119" s="2">
        <v>0.30798898071625347</v>
      </c>
      <c r="B1119" s="2">
        <v>5.9381883887874014E-2</v>
      </c>
    </row>
    <row r="1120" spans="1:2" x14ac:dyDescent="0.25">
      <c r="A1120" s="2">
        <v>0.30826446280991737</v>
      </c>
      <c r="B1120" s="2">
        <v>5.9195265007874011E-2</v>
      </c>
    </row>
    <row r="1121" spans="1:2" x14ac:dyDescent="0.25">
      <c r="A1121" s="2">
        <v>0.30853994490358128</v>
      </c>
      <c r="B1121" s="2">
        <v>5.9115334017007873E-2</v>
      </c>
    </row>
    <row r="1122" spans="1:2" x14ac:dyDescent="0.25">
      <c r="A1122" s="2">
        <v>0.30881542699724518</v>
      </c>
      <c r="B1122" s="2">
        <v>5.9035432143622051E-2</v>
      </c>
    </row>
    <row r="1123" spans="1:2" x14ac:dyDescent="0.25">
      <c r="A1123" s="2">
        <v>0.30909090909090908</v>
      </c>
      <c r="B1123" s="2">
        <v>5.8982180404409452E-2</v>
      </c>
    </row>
    <row r="1124" spans="1:2" x14ac:dyDescent="0.25">
      <c r="A1124" s="2">
        <v>0.30936639118457299</v>
      </c>
      <c r="B1124" s="2">
        <v>5.895555938771653E-2</v>
      </c>
    </row>
    <row r="1125" spans="1:2" x14ac:dyDescent="0.25">
      <c r="A1125" s="2">
        <v>0.30964187327823689</v>
      </c>
      <c r="B1125" s="2">
        <v>5.8902327060157474E-2</v>
      </c>
    </row>
    <row r="1126" spans="1:2" x14ac:dyDescent="0.25">
      <c r="A1126" s="2">
        <v>0.30991735537190085</v>
      </c>
      <c r="B1126" s="2">
        <v>5.8875715749291332E-2</v>
      </c>
    </row>
    <row r="1127" spans="1:2" x14ac:dyDescent="0.25">
      <c r="A1127" s="2">
        <v>0.31019283746556475</v>
      </c>
      <c r="B1127" s="2">
        <v>5.8822502833385838E-2</v>
      </c>
    </row>
    <row r="1128" spans="1:2" x14ac:dyDescent="0.25">
      <c r="A1128" s="2">
        <v>0.31046831955922866</v>
      </c>
      <c r="B1128" s="2">
        <v>5.8716115824881891E-2</v>
      </c>
    </row>
    <row r="1129" spans="1:2" x14ac:dyDescent="0.25">
      <c r="A1129" s="2">
        <v>0.31074380165289256</v>
      </c>
      <c r="B1129" s="2">
        <v>5.8583204857952743E-2</v>
      </c>
    </row>
    <row r="1130" spans="1:2" x14ac:dyDescent="0.25">
      <c r="A1130" s="2">
        <v>0.31101928374655646</v>
      </c>
      <c r="B1130" s="2">
        <v>5.8291085434960629E-2</v>
      </c>
    </row>
    <row r="1131" spans="1:2" x14ac:dyDescent="0.25">
      <c r="A1131" s="2">
        <v>0.31129476584022037</v>
      </c>
      <c r="B1131" s="2">
        <v>5.8105395079055107E-2</v>
      </c>
    </row>
    <row r="1132" spans="1:2" x14ac:dyDescent="0.25">
      <c r="A1132" s="2">
        <v>0.31157024793388427</v>
      </c>
      <c r="B1132" s="2">
        <v>5.7946358092598418E-2</v>
      </c>
    </row>
    <row r="1133" spans="1:2" x14ac:dyDescent="0.25">
      <c r="A1133" s="2">
        <v>0.31184573002754823</v>
      </c>
      <c r="B1133" s="2">
        <v>5.7919863251653533E-2</v>
      </c>
    </row>
    <row r="1134" spans="1:2" x14ac:dyDescent="0.25">
      <c r="A1134" s="2">
        <v>0.31212121212121213</v>
      </c>
      <c r="B1134" s="2">
        <v>5.7760962146771649E-2</v>
      </c>
    </row>
    <row r="1135" spans="1:2" x14ac:dyDescent="0.25">
      <c r="A1135" s="2">
        <v>0.31239669421487604</v>
      </c>
      <c r="B1135" s="2">
        <v>5.7734489952755902E-2</v>
      </c>
    </row>
    <row r="1136" spans="1:2" x14ac:dyDescent="0.25">
      <c r="A1136" s="2">
        <v>0.31267217630853994</v>
      </c>
      <c r="B1136" s="2">
        <v>5.7655092782362201E-2</v>
      </c>
    </row>
    <row r="1137" spans="1:2" x14ac:dyDescent="0.25">
      <c r="A1137" s="2">
        <v>0.31294765840220384</v>
      </c>
      <c r="B1137" s="2">
        <v>5.7443509346771657E-2</v>
      </c>
    </row>
    <row r="1138" spans="1:2" x14ac:dyDescent="0.25">
      <c r="A1138" s="2">
        <v>0.31322314049586775</v>
      </c>
      <c r="B1138" s="2">
        <v>5.7337795275590554E-2</v>
      </c>
    </row>
    <row r="1139" spans="1:2" x14ac:dyDescent="0.25">
      <c r="A1139" s="2">
        <v>0.31349862258953171</v>
      </c>
      <c r="B1139" s="2">
        <v>5.731137484598426E-2</v>
      </c>
    </row>
    <row r="1140" spans="1:2" x14ac:dyDescent="0.25">
      <c r="A1140" s="2">
        <v>0.31377410468319561</v>
      </c>
      <c r="B1140" s="2">
        <v>5.731137484598426E-2</v>
      </c>
    </row>
    <row r="1141" spans="1:2" x14ac:dyDescent="0.25">
      <c r="A1141" s="2">
        <v>0.31404958677685951</v>
      </c>
      <c r="B1141" s="2">
        <v>5.7020963648503939E-2</v>
      </c>
    </row>
    <row r="1142" spans="1:2" x14ac:dyDescent="0.25">
      <c r="A1142" s="2">
        <v>0.31432506887052342</v>
      </c>
      <c r="B1142" s="2">
        <v>5.6889087969763788E-2</v>
      </c>
    </row>
    <row r="1143" spans="1:2" x14ac:dyDescent="0.25">
      <c r="A1143" s="2">
        <v>0.31460055096418732</v>
      </c>
      <c r="B1143" s="2">
        <v>5.6862722539842515E-2</v>
      </c>
    </row>
    <row r="1144" spans="1:2" x14ac:dyDescent="0.25">
      <c r="A1144" s="2">
        <v>0.31487603305785122</v>
      </c>
      <c r="B1144" s="2">
        <v>5.6572916338897633E-2</v>
      </c>
    </row>
    <row r="1145" spans="1:2" x14ac:dyDescent="0.25">
      <c r="A1145" s="2">
        <v>0.31515151515151513</v>
      </c>
      <c r="B1145" s="2">
        <v>5.6546589732283457E-2</v>
      </c>
    </row>
    <row r="1146" spans="1:2" x14ac:dyDescent="0.25">
      <c r="A1146" s="2">
        <v>0.31542699724517909</v>
      </c>
      <c r="B1146" s="2">
        <v>5.6441315658582673E-2</v>
      </c>
    </row>
    <row r="1147" spans="1:2" x14ac:dyDescent="0.25">
      <c r="A1147" s="2">
        <v>0.31570247933884299</v>
      </c>
      <c r="B1147" s="2">
        <v>5.6336093349291336E-2</v>
      </c>
    </row>
    <row r="1148" spans="1:2" x14ac:dyDescent="0.25">
      <c r="A1148" s="2">
        <v>0.31597796143250689</v>
      </c>
      <c r="B1148" s="2">
        <v>5.6230922804409451E-2</v>
      </c>
    </row>
    <row r="1149" spans="1:2" x14ac:dyDescent="0.25">
      <c r="A1149" s="2">
        <v>0.3162534435261708</v>
      </c>
      <c r="B1149" s="2">
        <v>5.6125804023937007E-2</v>
      </c>
    </row>
    <row r="1150" spans="1:2" x14ac:dyDescent="0.25">
      <c r="A1150" s="2">
        <v>0.3165289256198347</v>
      </c>
      <c r="B1150" s="2">
        <v>5.6125804023937007E-2</v>
      </c>
    </row>
    <row r="1151" spans="1:2" x14ac:dyDescent="0.25">
      <c r="A1151" s="2">
        <v>0.3168044077134986</v>
      </c>
      <c r="B1151" s="2">
        <v>5.6020737007874008E-2</v>
      </c>
    </row>
    <row r="1152" spans="1:2" x14ac:dyDescent="0.25">
      <c r="A1152" s="2">
        <v>0.31707988980716251</v>
      </c>
      <c r="B1152" s="2">
        <v>5.5941970716220459E-2</v>
      </c>
    </row>
    <row r="1153" spans="1:2" x14ac:dyDescent="0.25">
      <c r="A1153" s="2">
        <v>0.31735537190082647</v>
      </c>
      <c r="B1153" s="2">
        <v>5.5941970716220459E-2</v>
      </c>
    </row>
    <row r="1154" spans="1:2" x14ac:dyDescent="0.25">
      <c r="A1154" s="2">
        <v>0.31763085399449037</v>
      </c>
      <c r="B1154" s="2">
        <v>5.5941970716220459E-2</v>
      </c>
    </row>
    <row r="1155" spans="1:2" x14ac:dyDescent="0.25">
      <c r="A1155" s="2">
        <v>0.31790633608815427</v>
      </c>
      <c r="B1155" s="2">
        <v>5.5863233542047239E-2</v>
      </c>
    </row>
    <row r="1156" spans="1:2" x14ac:dyDescent="0.25">
      <c r="A1156" s="2">
        <v>0.31818181818181818</v>
      </c>
      <c r="B1156" s="2">
        <v>5.5784525485354321E-2</v>
      </c>
    </row>
    <row r="1157" spans="1:2" x14ac:dyDescent="0.25">
      <c r="A1157" s="2">
        <v>0.31845730027548208</v>
      </c>
      <c r="B1157" s="2">
        <v>5.5627196724409446E-2</v>
      </c>
    </row>
    <row r="1158" spans="1:2" x14ac:dyDescent="0.25">
      <c r="A1158" s="2">
        <v>0.31873278236914598</v>
      </c>
      <c r="B1158" s="2">
        <v>5.5600986587716533E-2</v>
      </c>
    </row>
    <row r="1159" spans="1:2" x14ac:dyDescent="0.25">
      <c r="A1159" s="2">
        <v>0.31900826446280994</v>
      </c>
      <c r="B1159" s="2">
        <v>5.5548576020157475E-2</v>
      </c>
    </row>
    <row r="1160" spans="1:2" x14ac:dyDescent="0.25">
      <c r="A1160" s="2">
        <v>0.31928374655647385</v>
      </c>
      <c r="B1160" s="2">
        <v>5.5548576020157475E-2</v>
      </c>
    </row>
    <row r="1161" spans="1:2" x14ac:dyDescent="0.25">
      <c r="A1161" s="2">
        <v>0.31955922865013775</v>
      </c>
      <c r="B1161" s="2">
        <v>5.5522375589291337E-2</v>
      </c>
    </row>
    <row r="1162" spans="1:2" x14ac:dyDescent="0.25">
      <c r="A1162" s="2">
        <v>0.31983471074380165</v>
      </c>
      <c r="B1162" s="2">
        <v>5.549617839370078E-2</v>
      </c>
    </row>
    <row r="1163" spans="1:2" x14ac:dyDescent="0.25">
      <c r="A1163" s="2">
        <v>0.32011019283746556</v>
      </c>
      <c r="B1163" s="2">
        <v>5.5365240944881891E-2</v>
      </c>
    </row>
    <row r="1164" spans="1:2" x14ac:dyDescent="0.25">
      <c r="A1164" s="2">
        <v>0.32038567493112946</v>
      </c>
      <c r="B1164" s="2">
        <v>5.5155909261102358E-2</v>
      </c>
    </row>
    <row r="1165" spans="1:2" x14ac:dyDescent="0.25">
      <c r="A1165" s="2">
        <v>0.32066115702479336</v>
      </c>
      <c r="B1165" s="2">
        <v>5.4790077046929141E-2</v>
      </c>
    </row>
    <row r="1166" spans="1:2" x14ac:dyDescent="0.25">
      <c r="A1166" s="2">
        <v>0.32093663911845732</v>
      </c>
      <c r="B1166" s="2">
        <v>5.473786706645669E-2</v>
      </c>
    </row>
    <row r="1167" spans="1:2" x14ac:dyDescent="0.25">
      <c r="A1167" s="2">
        <v>0.32121212121212123</v>
      </c>
      <c r="B1167" s="2">
        <v>5.4581314771653552E-2</v>
      </c>
    </row>
    <row r="1168" spans="1:2" x14ac:dyDescent="0.25">
      <c r="A1168" s="2">
        <v>0.32148760330578513</v>
      </c>
      <c r="B1168" s="2">
        <v>5.4477011280629914E-2</v>
      </c>
    </row>
    <row r="1169" spans="1:3" x14ac:dyDescent="0.25">
      <c r="A1169" s="2">
        <v>0.32176308539944903</v>
      </c>
      <c r="B1169" s="2">
        <v>5.4346704710551183E-2</v>
      </c>
    </row>
    <row r="1170" spans="1:3" x14ac:dyDescent="0.25">
      <c r="A1170" s="2">
        <v>0.32203856749311294</v>
      </c>
      <c r="B1170" s="2">
        <v>5.4320653102362199E-2</v>
      </c>
    </row>
    <row r="1171" spans="1:3" x14ac:dyDescent="0.25">
      <c r="A1171" s="2">
        <v>0.32231404958677684</v>
      </c>
      <c r="B1171" s="2">
        <v>5.42164790223622E-2</v>
      </c>
    </row>
    <row r="1172" spans="1:3" x14ac:dyDescent="0.25">
      <c r="A1172" s="2">
        <v>0.32258953168044074</v>
      </c>
      <c r="B1172" s="2">
        <v>5.4008286155590564E-2</v>
      </c>
    </row>
    <row r="1173" spans="1:3" x14ac:dyDescent="0.25">
      <c r="A1173" s="2">
        <v>0.3228650137741047</v>
      </c>
      <c r="B1173" s="2">
        <v>5.3878270760314963E-2</v>
      </c>
    </row>
    <row r="1174" spans="1:3" x14ac:dyDescent="0.25">
      <c r="A1174" s="2">
        <v>0.32314049586776861</v>
      </c>
      <c r="B1174" s="2">
        <v>5.3748336246929138E-2</v>
      </c>
    </row>
    <row r="1175" spans="1:3" x14ac:dyDescent="0.25">
      <c r="A1175" s="2">
        <v>0.32341597796143251</v>
      </c>
      <c r="B1175" s="2">
        <v>5.3670414362204731E-2</v>
      </c>
    </row>
    <row r="1176" spans="1:3" x14ac:dyDescent="0.25">
      <c r="A1176" s="2">
        <v>0.32369146005509641</v>
      </c>
      <c r="B1176" s="2">
        <v>5.3462765021732292E-2</v>
      </c>
    </row>
    <row r="1177" spans="1:3" x14ac:dyDescent="0.25">
      <c r="A1177" s="2">
        <v>0.32396694214876032</v>
      </c>
      <c r="B1177" s="2">
        <v>5.3436823412913378E-2</v>
      </c>
    </row>
    <row r="1178" spans="1:3" x14ac:dyDescent="0.25">
      <c r="A1178" s="2">
        <v>0.32424242424242422</v>
      </c>
      <c r="B1178" s="2">
        <v>5.3333089330393706E-2</v>
      </c>
    </row>
    <row r="1179" spans="1:3" x14ac:dyDescent="0.25">
      <c r="A1179" s="2">
        <v>0.32451790633608818</v>
      </c>
      <c r="B1179" s="2">
        <v>5.3229407012283472E-2</v>
      </c>
    </row>
    <row r="1180" spans="1:3" x14ac:dyDescent="0.25">
      <c r="A1180" s="2">
        <v>0.32479338842975208</v>
      </c>
      <c r="B1180" s="2">
        <v>5.3099876908346458E-2</v>
      </c>
    </row>
    <row r="1181" spans="1:3" x14ac:dyDescent="0.25">
      <c r="A1181" s="2">
        <v>0.32506887052341599</v>
      </c>
      <c r="B1181" s="2">
        <v>5.2970427686299219E-2</v>
      </c>
    </row>
    <row r="1182" spans="1:3" x14ac:dyDescent="0.25">
      <c r="A1182" s="2">
        <v>0.32534435261707989</v>
      </c>
      <c r="B1182" s="2">
        <v>5.2685924102047248E-2</v>
      </c>
    </row>
    <row r="1183" spans="1:3" x14ac:dyDescent="0.25">
      <c r="A1183" s="2">
        <v>0.32561983471074379</v>
      </c>
      <c r="B1183" s="2">
        <v>5.2530905327874008E-2</v>
      </c>
      <c r="C1183">
        <v>0.30299999999999999</v>
      </c>
    </row>
    <row r="1184" spans="1:3" x14ac:dyDescent="0.25">
      <c r="A1184" s="2">
        <v>0.3258953168044077</v>
      </c>
      <c r="B1184" s="2">
        <v>5.2505080188976379E-2</v>
      </c>
    </row>
    <row r="1185" spans="1:2" x14ac:dyDescent="0.25">
      <c r="A1185" s="2">
        <v>0.3261707988980716</v>
      </c>
      <c r="B1185" s="2">
        <v>5.2401811986141737E-2</v>
      </c>
    </row>
    <row r="1186" spans="1:2" x14ac:dyDescent="0.25">
      <c r="A1186" s="2">
        <v>0.32644628099173556</v>
      </c>
      <c r="B1186" s="2">
        <v>5.2298595547716535E-2</v>
      </c>
    </row>
    <row r="1187" spans="1:2" x14ac:dyDescent="0.25">
      <c r="A1187" s="2">
        <v>0.32672176308539946</v>
      </c>
      <c r="B1187" s="2">
        <v>5.2092317964094505E-2</v>
      </c>
    </row>
    <row r="1188" spans="1:2" x14ac:dyDescent="0.25">
      <c r="A1188" s="2">
        <v>0.32699724517906337</v>
      </c>
      <c r="B1188" s="2">
        <v>5.2015017252283469E-2</v>
      </c>
    </row>
    <row r="1189" spans="1:2" x14ac:dyDescent="0.25">
      <c r="A1189" s="2">
        <v>0.32727272727272727</v>
      </c>
      <c r="B1189" s="2">
        <v>5.1860503181102365E-2</v>
      </c>
    </row>
    <row r="1190" spans="1:2" x14ac:dyDescent="0.25">
      <c r="A1190" s="2">
        <v>0.32754820936639117</v>
      </c>
      <c r="B1190" s="2">
        <v>5.1860503181102365E-2</v>
      </c>
    </row>
    <row r="1191" spans="1:2" x14ac:dyDescent="0.25">
      <c r="A1191" s="2">
        <v>0.32782369146005508</v>
      </c>
      <c r="B1191" s="2">
        <v>5.1834762159370079E-2</v>
      </c>
    </row>
    <row r="1192" spans="1:2" x14ac:dyDescent="0.25">
      <c r="A1192" s="2">
        <v>0.32809917355371898</v>
      </c>
      <c r="B1192" s="2">
        <v>5.1809024372913397E-2</v>
      </c>
    </row>
    <row r="1193" spans="1:2" x14ac:dyDescent="0.25">
      <c r="A1193" s="2">
        <v>0.32837465564738294</v>
      </c>
      <c r="B1193" s="2">
        <v>5.1680383969763787E-2</v>
      </c>
    </row>
    <row r="1194" spans="1:2" x14ac:dyDescent="0.25">
      <c r="A1194" s="2">
        <v>0.32865013774104684</v>
      </c>
      <c r="B1194" s="2">
        <v>5.1680383969763787E-2</v>
      </c>
    </row>
    <row r="1195" spans="1:2" x14ac:dyDescent="0.25">
      <c r="A1195" s="2">
        <v>0.32892561983471075</v>
      </c>
      <c r="B1195" s="2">
        <v>5.1603238551181096E-2</v>
      </c>
    </row>
    <row r="1196" spans="1:2" x14ac:dyDescent="0.25">
      <c r="A1196" s="2">
        <v>0.32920110192837465</v>
      </c>
      <c r="B1196" s="2">
        <v>5.1577529882204723E-2</v>
      </c>
    </row>
    <row r="1197" spans="1:2" x14ac:dyDescent="0.25">
      <c r="A1197" s="2">
        <v>0.32947658402203855</v>
      </c>
      <c r="B1197" s="2">
        <v>5.1526122250078736E-2</v>
      </c>
    </row>
    <row r="1198" spans="1:2" x14ac:dyDescent="0.25">
      <c r="A1198" s="2">
        <v>0.32975206611570246</v>
      </c>
      <c r="B1198" s="2">
        <v>5.1500423286929123E-2</v>
      </c>
    </row>
    <row r="1199" spans="1:2" x14ac:dyDescent="0.25">
      <c r="A1199" s="2">
        <v>0.33002754820936642</v>
      </c>
      <c r="B1199" s="2">
        <v>5.1500423286929123E-2</v>
      </c>
    </row>
    <row r="1200" spans="1:2" x14ac:dyDescent="0.25">
      <c r="A1200" s="2">
        <v>0.33030303030303032</v>
      </c>
      <c r="B1200" s="2">
        <v>5.1449035066456698E-2</v>
      </c>
    </row>
    <row r="1201" spans="1:2" x14ac:dyDescent="0.25">
      <c r="A1201" s="2">
        <v>0.33057851239669422</v>
      </c>
      <c r="B1201" s="2">
        <v>5.1423345809133852E-2</v>
      </c>
    </row>
    <row r="1202" spans="1:2" x14ac:dyDescent="0.25">
      <c r="A1202" s="2">
        <v>0.33085399449035813</v>
      </c>
      <c r="B1202" s="2">
        <v>5.1371977000314949E-2</v>
      </c>
    </row>
    <row r="1203" spans="1:2" x14ac:dyDescent="0.25">
      <c r="A1203" s="2">
        <v>0.33112947658402203</v>
      </c>
      <c r="B1203" s="2">
        <v>5.1089679874015748E-2</v>
      </c>
    </row>
    <row r="1204" spans="1:2" x14ac:dyDescent="0.25">
      <c r="A1204" s="2">
        <v>0.33140495867768593</v>
      </c>
      <c r="B1204" s="2">
        <v>5.1089679874015748E-2</v>
      </c>
    </row>
    <row r="1205" spans="1:2" x14ac:dyDescent="0.25">
      <c r="A1205" s="2">
        <v>0.33168044077134984</v>
      </c>
      <c r="B1205" s="2">
        <v>5.1012757689448823E-2</v>
      </c>
    </row>
    <row r="1206" spans="1:2" x14ac:dyDescent="0.25">
      <c r="A1206" s="2">
        <v>0.3319559228650138</v>
      </c>
      <c r="B1206" s="2">
        <v>5.0859000672755915E-2</v>
      </c>
    </row>
    <row r="1207" spans="1:2" x14ac:dyDescent="0.25">
      <c r="A1207" s="2">
        <v>0.3322314049586777</v>
      </c>
      <c r="B1207" s="2">
        <v>5.0859000672755915E-2</v>
      </c>
    </row>
    <row r="1208" spans="1:2" x14ac:dyDescent="0.25">
      <c r="A1208" s="2">
        <v>0.3325068870523416</v>
      </c>
      <c r="B1208" s="2">
        <v>5.0833385826771646E-2</v>
      </c>
    </row>
    <row r="1209" spans="1:2" x14ac:dyDescent="0.25">
      <c r="A1209" s="2">
        <v>0.33278236914600551</v>
      </c>
      <c r="B1209" s="2">
        <v>5.0782165840629931E-2</v>
      </c>
    </row>
    <row r="1210" spans="1:2" x14ac:dyDescent="0.25">
      <c r="A1210" s="2">
        <v>0.33305785123966941</v>
      </c>
      <c r="B1210" s="2">
        <v>5.0628583528818903E-2</v>
      </c>
    </row>
    <row r="1211" spans="1:2" x14ac:dyDescent="0.25">
      <c r="A1211" s="2">
        <v>0.33333333333333331</v>
      </c>
      <c r="B1211" s="2">
        <v>5.0577415307086614E-2</v>
      </c>
    </row>
    <row r="1212" spans="1:2" x14ac:dyDescent="0.25">
      <c r="A1212" s="2">
        <v>0.33360881542699722</v>
      </c>
      <c r="B1212" s="2">
        <v>5.0551836049133866E-2</v>
      </c>
    </row>
    <row r="1213" spans="1:2" x14ac:dyDescent="0.25">
      <c r="A1213" s="2">
        <v>0.33388429752066118</v>
      </c>
      <c r="B1213" s="2">
        <v>5.0526260026456687E-2</v>
      </c>
    </row>
    <row r="1214" spans="1:2" x14ac:dyDescent="0.25">
      <c r="A1214" s="2">
        <v>0.33415977961432508</v>
      </c>
      <c r="B1214" s="2">
        <v>5.0475117686929132E-2</v>
      </c>
    </row>
    <row r="1215" spans="1:2" x14ac:dyDescent="0.25">
      <c r="A1215" s="2">
        <v>0.33443526170798898</v>
      </c>
      <c r="B1215" s="2">
        <v>5.0449551370078741E-2</v>
      </c>
    </row>
    <row r="1216" spans="1:2" x14ac:dyDescent="0.25">
      <c r="A1216" s="2">
        <v>0.33471074380165289</v>
      </c>
      <c r="B1216" s="2">
        <v>5.0347318455433082E-2</v>
      </c>
    </row>
    <row r="1217" spans="1:2" x14ac:dyDescent="0.25">
      <c r="A1217" s="2">
        <v>0.33498622589531679</v>
      </c>
      <c r="B1217" s="2">
        <v>5.027067773984252E-2</v>
      </c>
    </row>
    <row r="1218" spans="1:2" x14ac:dyDescent="0.25">
      <c r="A1218" s="2">
        <v>0.3352617079889807</v>
      </c>
      <c r="B1218" s="2">
        <v>5.027067773984252E-2</v>
      </c>
    </row>
    <row r="1219" spans="1:2" x14ac:dyDescent="0.25">
      <c r="A1219" s="2">
        <v>0.33553719008264465</v>
      </c>
      <c r="B1219" s="2">
        <v>5.0168535412913377E-2</v>
      </c>
    </row>
    <row r="1220" spans="1:2" x14ac:dyDescent="0.25">
      <c r="A1220" s="2">
        <v>0.33581267217630856</v>
      </c>
      <c r="B1220" s="2">
        <v>5.0066444850393695E-2</v>
      </c>
    </row>
    <row r="1221" spans="1:2" x14ac:dyDescent="0.25">
      <c r="A1221" s="2">
        <v>0.33608815426997246</v>
      </c>
      <c r="B1221" s="2">
        <v>4.9862419018582682E-2</v>
      </c>
    </row>
    <row r="1222" spans="1:2" x14ac:dyDescent="0.25">
      <c r="A1222" s="2">
        <v>0.33636363636363636</v>
      </c>
      <c r="B1222" s="2">
        <v>4.9735008020157477E-2</v>
      </c>
    </row>
    <row r="1223" spans="1:2" x14ac:dyDescent="0.25">
      <c r="A1223" s="2">
        <v>0.33663911845730027</v>
      </c>
      <c r="B1223" s="2">
        <v>4.9709535526299226E-2</v>
      </c>
    </row>
    <row r="1224" spans="1:2" x14ac:dyDescent="0.25">
      <c r="A1224" s="2">
        <v>0.33691460055096417</v>
      </c>
      <c r="B1224" s="2">
        <v>4.9658600244409448E-2</v>
      </c>
    </row>
    <row r="1225" spans="1:2" x14ac:dyDescent="0.25">
      <c r="A1225" s="2">
        <v>0.33719008264462808</v>
      </c>
      <c r="B1225" s="2">
        <v>4.9582221586141742E-2</v>
      </c>
    </row>
    <row r="1226" spans="1:2" x14ac:dyDescent="0.25">
      <c r="A1226" s="2">
        <v>0.33746556473829203</v>
      </c>
      <c r="B1226" s="2">
        <v>4.9454988527874021E-2</v>
      </c>
    </row>
    <row r="1227" spans="1:2" x14ac:dyDescent="0.25">
      <c r="A1227" s="2">
        <v>0.33774104683195594</v>
      </c>
      <c r="B1227" s="2">
        <v>4.9378687516220467E-2</v>
      </c>
    </row>
    <row r="1228" spans="1:2" x14ac:dyDescent="0.25">
      <c r="A1228" s="2">
        <v>0.33801652892561984</v>
      </c>
      <c r="B1228" s="2">
        <v>4.9251583868976372E-2</v>
      </c>
    </row>
    <row r="1229" spans="1:2" x14ac:dyDescent="0.25">
      <c r="A1229" s="2">
        <v>0.33829201101928374</v>
      </c>
      <c r="B1229" s="2">
        <v>4.9149959186141734E-2</v>
      </c>
    </row>
    <row r="1230" spans="1:2" x14ac:dyDescent="0.25">
      <c r="A1230" s="2">
        <v>0.33856749311294765</v>
      </c>
      <c r="B1230" s="2">
        <v>4.9073774644409457E-2</v>
      </c>
    </row>
    <row r="1231" spans="1:2" x14ac:dyDescent="0.25">
      <c r="A1231" s="2">
        <v>0.33884297520661155</v>
      </c>
      <c r="B1231" s="2">
        <v>4.8997619220157475E-2</v>
      </c>
    </row>
    <row r="1232" spans="1:2" x14ac:dyDescent="0.25">
      <c r="A1232" s="2">
        <v>0.33911845730027546</v>
      </c>
      <c r="B1232" s="2">
        <v>4.8946865113700791E-2</v>
      </c>
    </row>
    <row r="1233" spans="1:2" x14ac:dyDescent="0.25">
      <c r="A1233" s="2">
        <v>0.33939393939393941</v>
      </c>
      <c r="B1233" s="2">
        <v>4.8896123948346457E-2</v>
      </c>
    </row>
    <row r="1234" spans="1:2" x14ac:dyDescent="0.25">
      <c r="A1234" s="2">
        <v>0.33966942148760332</v>
      </c>
      <c r="B1234" s="2">
        <v>4.8743978098897633E-2</v>
      </c>
    </row>
    <row r="1235" spans="1:2" x14ac:dyDescent="0.25">
      <c r="A1235" s="2">
        <v>0.33994490358126722</v>
      </c>
      <c r="B1235" s="2">
        <v>4.8591948719370087E-2</v>
      </c>
    </row>
    <row r="1236" spans="1:2" x14ac:dyDescent="0.25">
      <c r="A1236" s="2">
        <v>0.34022038567493113</v>
      </c>
      <c r="B1236" s="2">
        <v>4.8237666439055117E-2</v>
      </c>
    </row>
    <row r="1237" spans="1:2" x14ac:dyDescent="0.25">
      <c r="A1237" s="2">
        <v>0.34049586776859503</v>
      </c>
      <c r="B1237" s="2">
        <v>4.8212384826456692E-2</v>
      </c>
    </row>
    <row r="1238" spans="1:2" x14ac:dyDescent="0.25">
      <c r="A1238" s="2">
        <v>0.34077134986225893</v>
      </c>
      <c r="B1238" s="2">
        <v>4.8136559400314957E-2</v>
      </c>
    </row>
    <row r="1239" spans="1:2" x14ac:dyDescent="0.25">
      <c r="A1239" s="2">
        <v>0.34104683195592289</v>
      </c>
      <c r="B1239" s="2">
        <v>4.8035504125984251E-2</v>
      </c>
    </row>
    <row r="1240" spans="1:2" x14ac:dyDescent="0.25">
      <c r="A1240" s="2">
        <v>0.34132231404958679</v>
      </c>
      <c r="B1240" s="2">
        <v>4.7959746640629929E-2</v>
      </c>
    </row>
    <row r="1241" spans="1:2" x14ac:dyDescent="0.25">
      <c r="A1241" s="2">
        <v>0.3415977961432507</v>
      </c>
      <c r="B1241" s="2">
        <v>4.7757869031811027E-2</v>
      </c>
    </row>
    <row r="1242" spans="1:2" x14ac:dyDescent="0.25">
      <c r="A1242" s="2">
        <v>0.3418732782369146</v>
      </c>
      <c r="B1242" s="2">
        <v>4.7682218310551187E-2</v>
      </c>
    </row>
    <row r="1243" spans="1:2" x14ac:dyDescent="0.25">
      <c r="A1243" s="2">
        <v>0.34214876033057851</v>
      </c>
      <c r="B1243" s="2">
        <v>4.7455440851653548E-2</v>
      </c>
    </row>
    <row r="1244" spans="1:2" x14ac:dyDescent="0.25">
      <c r="A1244" s="2">
        <v>0.34242424242424241</v>
      </c>
      <c r="B1244" s="2">
        <v>4.7304401466456696E-2</v>
      </c>
    </row>
    <row r="1245" spans="1:2" x14ac:dyDescent="0.25">
      <c r="A1245" s="2">
        <v>0.34269972451790631</v>
      </c>
      <c r="B1245" s="2">
        <v>4.7203773248503937E-2</v>
      </c>
    </row>
    <row r="1246" spans="1:2" x14ac:dyDescent="0.25">
      <c r="A1246" s="2">
        <v>0.34297520661157027</v>
      </c>
      <c r="B1246" s="2">
        <v>4.7052927979842528E-2</v>
      </c>
    </row>
    <row r="1247" spans="1:2" x14ac:dyDescent="0.25">
      <c r="A1247" s="2">
        <v>0.34325068870523417</v>
      </c>
      <c r="B1247" s="2">
        <v>4.6952429172913375E-2</v>
      </c>
    </row>
    <row r="1248" spans="1:2" x14ac:dyDescent="0.25">
      <c r="A1248" s="2">
        <v>0.34352617079889808</v>
      </c>
      <c r="B1248" s="2">
        <v>4.6902199181102361E-2</v>
      </c>
    </row>
    <row r="1249" spans="1:2" x14ac:dyDescent="0.25">
      <c r="A1249" s="2">
        <v>0.34380165289256198</v>
      </c>
      <c r="B1249" s="2">
        <v>4.6826878457952748E-2</v>
      </c>
    </row>
    <row r="1250" spans="1:2" x14ac:dyDescent="0.25">
      <c r="A1250" s="2">
        <v>0.34407713498622589</v>
      </c>
      <c r="B1250" s="2">
        <v>4.6751586852283464E-2</v>
      </c>
    </row>
    <row r="1251" spans="1:2" x14ac:dyDescent="0.25">
      <c r="A1251" s="2">
        <v>0.34435261707988979</v>
      </c>
      <c r="B1251" s="2">
        <v>4.6676324364094482E-2</v>
      </c>
    </row>
    <row r="1252" spans="1:2" x14ac:dyDescent="0.25">
      <c r="A1252" s="2">
        <v>0.34462809917355369</v>
      </c>
      <c r="B1252" s="2">
        <v>4.6475766747716529E-2</v>
      </c>
    </row>
    <row r="1253" spans="1:2" x14ac:dyDescent="0.25">
      <c r="A1253" s="2">
        <v>0.34490358126721765</v>
      </c>
      <c r="B1253" s="2">
        <v>4.6450711604409452E-2</v>
      </c>
    </row>
    <row r="1254" spans="1:2" x14ac:dyDescent="0.25">
      <c r="A1254" s="2">
        <v>0.34517906336088156</v>
      </c>
      <c r="B1254" s="2">
        <v>4.6425659696377956E-2</v>
      </c>
    </row>
    <row r="1255" spans="1:2" x14ac:dyDescent="0.25">
      <c r="A1255" s="2">
        <v>0.34545454545454546</v>
      </c>
      <c r="B1255" s="2">
        <v>4.6350523383937005E-2</v>
      </c>
    </row>
    <row r="1256" spans="1:2" x14ac:dyDescent="0.25">
      <c r="A1256" s="2">
        <v>0.34573002754820936</v>
      </c>
      <c r="B1256" s="2">
        <v>4.6300448685354337E-2</v>
      </c>
    </row>
    <row r="1257" spans="1:2" x14ac:dyDescent="0.25">
      <c r="A1257" s="2">
        <v>0.34600550964187327</v>
      </c>
      <c r="B1257" s="2">
        <v>4.6300448685354337E-2</v>
      </c>
    </row>
    <row r="1258" spans="1:2" x14ac:dyDescent="0.25">
      <c r="A1258" s="2">
        <v>0.34628099173553717</v>
      </c>
      <c r="B1258" s="2">
        <v>4.6075272687874022E-2</v>
      </c>
    </row>
    <row r="1259" spans="1:2" x14ac:dyDescent="0.25">
      <c r="A1259" s="2">
        <v>0.34655647382920113</v>
      </c>
      <c r="B1259" s="2">
        <v>4.582538448629922E-2</v>
      </c>
    </row>
    <row r="1260" spans="1:2" x14ac:dyDescent="0.25">
      <c r="A1260" s="2">
        <v>0.34683195592286503</v>
      </c>
      <c r="B1260" s="2">
        <v>4.582538448629922E-2</v>
      </c>
    </row>
    <row r="1261" spans="1:2" x14ac:dyDescent="0.25">
      <c r="A1261" s="2">
        <v>0.34710743801652894</v>
      </c>
      <c r="B1261" s="2">
        <v>4.5650655244094493E-2</v>
      </c>
    </row>
    <row r="1262" spans="1:2" x14ac:dyDescent="0.25">
      <c r="A1262" s="2">
        <v>0.34738292011019284</v>
      </c>
      <c r="B1262" s="2">
        <v>4.5625706864881883E-2</v>
      </c>
    </row>
    <row r="1263" spans="1:2" x14ac:dyDescent="0.25">
      <c r="A1263" s="2">
        <v>0.34765840220385674</v>
      </c>
      <c r="B1263" s="2">
        <v>4.5326578665826775E-2</v>
      </c>
    </row>
    <row r="1264" spans="1:2" x14ac:dyDescent="0.25">
      <c r="A1264" s="2">
        <v>0.34793388429752065</v>
      </c>
      <c r="B1264" s="2">
        <v>4.5127418688503923E-2</v>
      </c>
    </row>
    <row r="1265" spans="1:2" x14ac:dyDescent="0.25">
      <c r="A1265" s="2">
        <v>0.34820936639118455</v>
      </c>
      <c r="B1265" s="2">
        <v>4.4928465768818898E-2</v>
      </c>
    </row>
    <row r="1266" spans="1:2" x14ac:dyDescent="0.25">
      <c r="A1266" s="2">
        <v>0.34848484848484851</v>
      </c>
      <c r="B1266" s="2">
        <v>4.4580796391811006E-2</v>
      </c>
    </row>
    <row r="1267" spans="1:2" x14ac:dyDescent="0.25">
      <c r="A1267" s="2">
        <v>0.34876033057851241</v>
      </c>
      <c r="B1267" s="2">
        <v>4.4580796391811006E-2</v>
      </c>
    </row>
    <row r="1268" spans="1:2" x14ac:dyDescent="0.25">
      <c r="A1268" s="2">
        <v>0.34903581267217632</v>
      </c>
      <c r="B1268" s="2">
        <v>4.4506378310551195E-2</v>
      </c>
    </row>
    <row r="1269" spans="1:2" x14ac:dyDescent="0.25">
      <c r="A1269" s="2">
        <v>0.34931129476584022</v>
      </c>
      <c r="B1269" s="2">
        <v>4.4283298771653545E-2</v>
      </c>
    </row>
    <row r="1270" spans="1:2" x14ac:dyDescent="0.25">
      <c r="A1270" s="2">
        <v>0.34958677685950412</v>
      </c>
      <c r="B1270" s="2">
        <v>4.4258528332598426E-2</v>
      </c>
    </row>
    <row r="1271" spans="1:2" x14ac:dyDescent="0.25">
      <c r="A1271" s="2">
        <v>0.34986225895316803</v>
      </c>
      <c r="B1271" s="2">
        <v>4.4134724666456703E-2</v>
      </c>
    </row>
    <row r="1272" spans="1:2" x14ac:dyDescent="0.25">
      <c r="A1272" s="2">
        <v>0.35013774104683193</v>
      </c>
      <c r="B1272" s="2">
        <v>4.393680703496064E-2</v>
      </c>
    </row>
    <row r="1273" spans="1:2" x14ac:dyDescent="0.25">
      <c r="A1273" s="2">
        <v>0.35041322314049589</v>
      </c>
      <c r="B1273" s="2">
        <v>4.3640318820787415E-2</v>
      </c>
    </row>
    <row r="1274" spans="1:2" x14ac:dyDescent="0.25">
      <c r="A1274" s="2">
        <v>0.35068870523415979</v>
      </c>
      <c r="B1274" s="2">
        <v>4.3590949412283454E-2</v>
      </c>
    </row>
    <row r="1275" spans="1:2" x14ac:dyDescent="0.25">
      <c r="A1275" s="2">
        <v>0.3509641873278237</v>
      </c>
      <c r="B1275" s="2">
        <v>4.3541592944881899E-2</v>
      </c>
    </row>
    <row r="1276" spans="1:2" x14ac:dyDescent="0.25">
      <c r="A1276" s="2">
        <v>0.3512396694214876</v>
      </c>
      <c r="B1276" s="2">
        <v>4.3541592944881899E-2</v>
      </c>
    </row>
    <row r="1277" spans="1:2" x14ac:dyDescent="0.25">
      <c r="A1277" s="2">
        <v>0.3515151515151515</v>
      </c>
      <c r="B1277" s="2">
        <v>4.3418258393700788E-2</v>
      </c>
    </row>
    <row r="1278" spans="1:2" x14ac:dyDescent="0.25">
      <c r="A1278" s="2">
        <v>0.35179063360881541</v>
      </c>
      <c r="B1278" s="2">
        <v>4.3295004724409447E-2</v>
      </c>
    </row>
    <row r="1279" spans="1:2" x14ac:dyDescent="0.25">
      <c r="A1279" s="2">
        <v>0.35206611570247937</v>
      </c>
      <c r="B1279" s="2">
        <v>4.3245725903622051E-2</v>
      </c>
    </row>
    <row r="1280" spans="1:2" x14ac:dyDescent="0.25">
      <c r="A1280" s="2">
        <v>0.35234159779614327</v>
      </c>
      <c r="B1280" s="2">
        <v>4.3171831937007882E-2</v>
      </c>
    </row>
    <row r="1281" spans="1:2" x14ac:dyDescent="0.25">
      <c r="A1281" s="2">
        <v>0.35261707988980717</v>
      </c>
      <c r="B1281" s="2">
        <v>4.3097967087874015E-2</v>
      </c>
    </row>
    <row r="1282" spans="1:2" x14ac:dyDescent="0.25">
      <c r="A1282" s="2">
        <v>0.35289256198347108</v>
      </c>
      <c r="B1282" s="2">
        <v>4.3048740031496072E-2</v>
      </c>
    </row>
    <row r="1283" spans="1:2" x14ac:dyDescent="0.25">
      <c r="A1283" s="2">
        <v>0.35316804407713498</v>
      </c>
      <c r="B1283" s="2">
        <v>4.3024131356220484E-2</v>
      </c>
    </row>
    <row r="1284" spans="1:2" x14ac:dyDescent="0.25">
      <c r="A1284" s="2">
        <v>0.35344352617079888</v>
      </c>
      <c r="B1284" s="2">
        <v>4.2950324742047241E-2</v>
      </c>
    </row>
    <row r="1285" spans="1:2" x14ac:dyDescent="0.25">
      <c r="A1285" s="2">
        <v>0.35371900826446279</v>
      </c>
      <c r="B1285" s="2">
        <v>4.2950324742047241E-2</v>
      </c>
    </row>
    <row r="1286" spans="1:2" x14ac:dyDescent="0.25">
      <c r="A1286" s="2">
        <v>0.35399449035812675</v>
      </c>
      <c r="B1286" s="2">
        <v>4.2901136508976395E-2</v>
      </c>
    </row>
    <row r="1287" spans="1:2" x14ac:dyDescent="0.25">
      <c r="A1287" s="2">
        <v>0.35426997245179065</v>
      </c>
      <c r="B1287" s="2">
        <v>4.2876547245354328E-2</v>
      </c>
    </row>
    <row r="1288" spans="1:2" x14ac:dyDescent="0.25">
      <c r="A1288" s="2">
        <v>0.35454545454545455</v>
      </c>
      <c r="B1288" s="2">
        <v>4.282737842393701E-2</v>
      </c>
    </row>
    <row r="1289" spans="1:2" x14ac:dyDescent="0.25">
      <c r="A1289" s="2">
        <v>0.35482093663911846</v>
      </c>
      <c r="B1289" s="2">
        <v>4.2753649456377947E-2</v>
      </c>
    </row>
    <row r="1290" spans="1:2" x14ac:dyDescent="0.25">
      <c r="A1290" s="2">
        <v>0.35509641873278236</v>
      </c>
      <c r="B1290" s="2">
        <v>4.2729079604409435E-2</v>
      </c>
    </row>
    <row r="1291" spans="1:2" x14ac:dyDescent="0.25">
      <c r="A1291" s="2">
        <v>0.35537190082644626</v>
      </c>
      <c r="B1291" s="2">
        <v>4.2729079604409435E-2</v>
      </c>
    </row>
    <row r="1292" spans="1:2" x14ac:dyDescent="0.25">
      <c r="A1292" s="2">
        <v>0.35564738292011017</v>
      </c>
      <c r="B1292" s="2">
        <v>4.2704512987716541E-2</v>
      </c>
    </row>
    <row r="1293" spans="1:2" x14ac:dyDescent="0.25">
      <c r="A1293" s="2">
        <v>0.35592286501377413</v>
      </c>
      <c r="B1293" s="2">
        <v>4.2630832549291342E-2</v>
      </c>
    </row>
    <row r="1294" spans="1:2" x14ac:dyDescent="0.25">
      <c r="A1294" s="2">
        <v>0.35619834710743803</v>
      </c>
      <c r="B1294" s="2">
        <v>4.2557181228346466E-2</v>
      </c>
    </row>
    <row r="1295" spans="1:2" x14ac:dyDescent="0.25">
      <c r="A1295" s="2">
        <v>0.35647382920110193</v>
      </c>
      <c r="B1295" s="2">
        <v>4.2385441380787398E-2</v>
      </c>
    </row>
    <row r="1296" spans="1:2" x14ac:dyDescent="0.25">
      <c r="A1296" s="2">
        <v>0.35674931129476584</v>
      </c>
      <c r="B1296" s="2">
        <v>4.2360920057952757E-2</v>
      </c>
    </row>
    <row r="1297" spans="1:2" x14ac:dyDescent="0.25">
      <c r="A1297" s="2">
        <v>0.35702479338842974</v>
      </c>
      <c r="B1297" s="2">
        <v>4.2360920057952757E-2</v>
      </c>
    </row>
    <row r="1298" spans="1:2" x14ac:dyDescent="0.25">
      <c r="A1298" s="2">
        <v>0.35730027548209364</v>
      </c>
      <c r="B1298" s="2">
        <v>4.2311887118110236E-2</v>
      </c>
    </row>
    <row r="1299" spans="1:2" x14ac:dyDescent="0.25">
      <c r="A1299" s="2">
        <v>0.3575757575757576</v>
      </c>
      <c r="B1299" s="2">
        <v>4.2287375501102363E-2</v>
      </c>
    </row>
    <row r="1300" spans="1:2" x14ac:dyDescent="0.25">
      <c r="A1300" s="2">
        <v>0.35785123966942151</v>
      </c>
      <c r="B1300" s="2">
        <v>4.2238361972913384E-2</v>
      </c>
    </row>
    <row r="1301" spans="1:2" x14ac:dyDescent="0.25">
      <c r="A1301" s="2">
        <v>0.35812672176308541</v>
      </c>
      <c r="B1301" s="2">
        <v>4.2164865945196854E-2</v>
      </c>
    </row>
    <row r="1302" spans="1:2" x14ac:dyDescent="0.25">
      <c r="A1302" s="2">
        <v>0.35840220385674931</v>
      </c>
      <c r="B1302" s="2">
        <v>4.2140373739842509E-2</v>
      </c>
    </row>
    <row r="1303" spans="1:2" x14ac:dyDescent="0.25">
      <c r="A1303" s="2">
        <v>0.35867768595041322</v>
      </c>
      <c r="B1303" s="2">
        <v>4.209139903496064E-2</v>
      </c>
    </row>
    <row r="1304" spans="1:2" x14ac:dyDescent="0.25">
      <c r="A1304" s="2">
        <v>0.35895316804407712</v>
      </c>
      <c r="B1304" s="2">
        <v>4.1944552566929132E-2</v>
      </c>
    </row>
    <row r="1305" spans="1:2" x14ac:dyDescent="0.25">
      <c r="A1305" s="2">
        <v>0.35922865013774102</v>
      </c>
      <c r="B1305" s="2">
        <v>4.1944552566929132E-2</v>
      </c>
    </row>
    <row r="1306" spans="1:2" x14ac:dyDescent="0.25">
      <c r="A1306" s="2">
        <v>0.35950413223140498</v>
      </c>
      <c r="B1306" s="2">
        <v>4.1944552566929132E-2</v>
      </c>
    </row>
    <row r="1307" spans="1:2" x14ac:dyDescent="0.25">
      <c r="A1307" s="2">
        <v>0.35977961432506889</v>
      </c>
      <c r="B1307" s="2">
        <v>4.1871173009133858E-2</v>
      </c>
    </row>
    <row r="1308" spans="1:2" x14ac:dyDescent="0.25">
      <c r="A1308" s="2">
        <v>0.36005509641873279</v>
      </c>
      <c r="B1308" s="2">
        <v>4.1871173009133858E-2</v>
      </c>
    </row>
    <row r="1309" spans="1:2" x14ac:dyDescent="0.25">
      <c r="A1309" s="2">
        <v>0.36033057851239669</v>
      </c>
      <c r="B1309" s="2">
        <v>4.1748938451653547E-2</v>
      </c>
    </row>
    <row r="1310" spans="1:2" x14ac:dyDescent="0.25">
      <c r="A1310" s="2">
        <v>0.3606060606060606</v>
      </c>
      <c r="B1310" s="2">
        <v>4.1748938451653547E-2</v>
      </c>
    </row>
    <row r="1311" spans="1:2" x14ac:dyDescent="0.25">
      <c r="A1311" s="2">
        <v>0.3608815426997245</v>
      </c>
      <c r="B1311" s="2">
        <v>4.1724501245984237E-2</v>
      </c>
    </row>
    <row r="1312" spans="1:2" x14ac:dyDescent="0.25">
      <c r="A1312" s="2">
        <v>0.3611570247933884</v>
      </c>
      <c r="B1312" s="2">
        <v>4.1626784776062999E-2</v>
      </c>
    </row>
    <row r="1313" spans="1:2" x14ac:dyDescent="0.25">
      <c r="A1313" s="2">
        <v>0.36143250688705236</v>
      </c>
      <c r="B1313" s="2">
        <v>4.1577945952755907E-2</v>
      </c>
    </row>
    <row r="1314" spans="1:2" x14ac:dyDescent="0.25">
      <c r="A1314" s="2">
        <v>0.36170798898071627</v>
      </c>
      <c r="B1314" s="2">
        <v>4.1553531394015748E-2</v>
      </c>
    </row>
    <row r="1315" spans="1:2" x14ac:dyDescent="0.25">
      <c r="A1315" s="2">
        <v>0.36198347107438017</v>
      </c>
      <c r="B1315" s="2">
        <v>4.1553531394015748E-2</v>
      </c>
    </row>
    <row r="1316" spans="1:2" x14ac:dyDescent="0.25">
      <c r="A1316" s="2">
        <v>0.36225895316804407</v>
      </c>
      <c r="B1316" s="2">
        <v>4.1504711982362205E-2</v>
      </c>
    </row>
    <row r="1317" spans="1:2" x14ac:dyDescent="0.25">
      <c r="A1317" s="2">
        <v>0.36253443526170798</v>
      </c>
      <c r="B1317" s="2">
        <v>4.1431507129448812E-2</v>
      </c>
    </row>
    <row r="1318" spans="1:2" x14ac:dyDescent="0.25">
      <c r="A1318" s="2">
        <v>0.36280991735537188</v>
      </c>
      <c r="B1318" s="2">
        <v>4.1431507129448812E-2</v>
      </c>
    </row>
    <row r="1319" spans="1:2" x14ac:dyDescent="0.25">
      <c r="A1319" s="2">
        <v>0.36308539944903584</v>
      </c>
      <c r="B1319" s="2">
        <v>4.1407111982362209E-2</v>
      </c>
    </row>
    <row r="1320" spans="1:2" x14ac:dyDescent="0.25">
      <c r="A1320" s="2">
        <v>0.36336088154269974</v>
      </c>
      <c r="B1320" s="2">
        <v>4.1309563746771659E-2</v>
      </c>
    </row>
    <row r="1321" spans="1:2" x14ac:dyDescent="0.25">
      <c r="A1321" s="2">
        <v>0.36363636363636365</v>
      </c>
      <c r="B1321" s="2">
        <v>4.1260809040629905E-2</v>
      </c>
    </row>
    <row r="1322" spans="1:2" x14ac:dyDescent="0.25">
      <c r="A1322" s="2">
        <v>0.36391184573002755</v>
      </c>
      <c r="B1322" s="2">
        <v>4.1163338451653549E-2</v>
      </c>
    </row>
    <row r="1323" spans="1:2" x14ac:dyDescent="0.25">
      <c r="A1323" s="2">
        <v>0.36418732782369145</v>
      </c>
      <c r="B1323" s="2">
        <v>4.1163338451653549E-2</v>
      </c>
    </row>
    <row r="1324" spans="1:2" x14ac:dyDescent="0.25">
      <c r="A1324" s="2">
        <v>0.36446280991735536</v>
      </c>
      <c r="B1324" s="2">
        <v>4.1114622568818898E-2</v>
      </c>
    </row>
    <row r="1325" spans="1:2" x14ac:dyDescent="0.25">
      <c r="A1325" s="2">
        <v>0.36473829201101926</v>
      </c>
      <c r="B1325" s="2">
        <v>4.099288947905512E-2</v>
      </c>
    </row>
    <row r="1326" spans="1:2" x14ac:dyDescent="0.25">
      <c r="A1326" s="2">
        <v>0.36501377410468322</v>
      </c>
      <c r="B1326" s="2">
        <v>4.0871237271181103E-2</v>
      </c>
    </row>
    <row r="1327" spans="1:2" x14ac:dyDescent="0.25">
      <c r="A1327" s="2">
        <v>0.36528925619834712</v>
      </c>
      <c r="B1327" s="2">
        <v>4.0773973739842526E-2</v>
      </c>
    </row>
    <row r="1328" spans="1:2" x14ac:dyDescent="0.25">
      <c r="A1328" s="2">
        <v>0.36556473829201103</v>
      </c>
      <c r="B1328" s="2">
        <v>4.0749665945196849E-2</v>
      </c>
    </row>
    <row r="1329" spans="1:2" x14ac:dyDescent="0.25">
      <c r="A1329" s="2">
        <v>0.36584022038567493</v>
      </c>
      <c r="B1329" s="2">
        <v>4.0676761972913394E-2</v>
      </c>
    </row>
    <row r="1330" spans="1:2" x14ac:dyDescent="0.25">
      <c r="A1330" s="2">
        <v>0.36611570247933883</v>
      </c>
      <c r="B1330" s="2">
        <v>4.0676761972913394E-2</v>
      </c>
    </row>
    <row r="1331" spans="1:2" x14ac:dyDescent="0.25">
      <c r="A1331" s="2">
        <v>0.36639118457300274</v>
      </c>
      <c r="B1331" s="2">
        <v>4.0628175501102363E-2</v>
      </c>
    </row>
    <row r="1332" spans="1:2" x14ac:dyDescent="0.25">
      <c r="A1332" s="2">
        <v>0.36666666666666664</v>
      </c>
      <c r="B1332" s="2">
        <v>4.0603887118110242E-2</v>
      </c>
    </row>
    <row r="1333" spans="1:2" x14ac:dyDescent="0.25">
      <c r="A1333" s="2">
        <v>0.3669421487603306</v>
      </c>
      <c r="B1333" s="2">
        <v>4.0603887118110242E-2</v>
      </c>
    </row>
    <row r="1334" spans="1:2" x14ac:dyDescent="0.25">
      <c r="A1334" s="2">
        <v>0.3672176308539945</v>
      </c>
      <c r="B1334" s="2">
        <v>4.057960197039371E-2</v>
      </c>
    </row>
    <row r="1335" spans="1:2" x14ac:dyDescent="0.25">
      <c r="A1335" s="2">
        <v>0.36749311294765841</v>
      </c>
      <c r="B1335" s="2">
        <v>4.055532005795276E-2</v>
      </c>
    </row>
    <row r="1336" spans="1:2" x14ac:dyDescent="0.25">
      <c r="A1336" s="2">
        <v>0.36776859504132231</v>
      </c>
      <c r="B1336" s="2">
        <v>4.055532005795276E-2</v>
      </c>
    </row>
    <row r="1337" spans="1:2" x14ac:dyDescent="0.25">
      <c r="A1337" s="2">
        <v>0.36804407713498621</v>
      </c>
      <c r="B1337" s="2">
        <v>4.0458224760944884E-2</v>
      </c>
    </row>
    <row r="1338" spans="1:2" x14ac:dyDescent="0.25">
      <c r="A1338" s="2">
        <v>0.36831955922865012</v>
      </c>
      <c r="B1338" s="2">
        <v>4.0433959024881887E-2</v>
      </c>
    </row>
    <row r="1339" spans="1:2" x14ac:dyDescent="0.25">
      <c r="A1339" s="2">
        <v>0.36859504132231408</v>
      </c>
      <c r="B1339" s="2">
        <v>4.0409696524094485E-2</v>
      </c>
    </row>
    <row r="1340" spans="1:2" x14ac:dyDescent="0.25">
      <c r="A1340" s="2">
        <v>0.36887052341597798</v>
      </c>
      <c r="B1340" s="2">
        <v>4.0409696524094485E-2</v>
      </c>
    </row>
    <row r="1341" spans="1:2" x14ac:dyDescent="0.25">
      <c r="A1341" s="2">
        <v>0.36914600550964188</v>
      </c>
      <c r="B1341" s="2">
        <v>4.0336928433385828E-2</v>
      </c>
    </row>
    <row r="1342" spans="1:2" x14ac:dyDescent="0.25">
      <c r="A1342" s="2">
        <v>0.36942148760330579</v>
      </c>
      <c r="B1342" s="2">
        <v>4.0312678873700797E-2</v>
      </c>
    </row>
    <row r="1343" spans="1:2" x14ac:dyDescent="0.25">
      <c r="A1343" s="2">
        <v>0.36969696969696969</v>
      </c>
      <c r="B1343" s="2">
        <v>4.0215712987716541E-2</v>
      </c>
    </row>
    <row r="1344" spans="1:2" x14ac:dyDescent="0.25">
      <c r="A1344" s="2">
        <v>0.36997245179063359</v>
      </c>
      <c r="B1344" s="2">
        <v>4.0191479604409448E-2</v>
      </c>
    </row>
    <row r="1345" spans="1:2" x14ac:dyDescent="0.25">
      <c r="A1345" s="2">
        <v>0.3702479338842975</v>
      </c>
      <c r="B1345" s="2">
        <v>4.0167249456377951E-2</v>
      </c>
    </row>
    <row r="1346" spans="1:2" x14ac:dyDescent="0.25">
      <c r="A1346" s="2">
        <v>0.37052341597796146</v>
      </c>
      <c r="B1346" s="2">
        <v>4.0118798866141732E-2</v>
      </c>
    </row>
    <row r="1347" spans="1:2" x14ac:dyDescent="0.25">
      <c r="A1347" s="2">
        <v>0.37079889807162536</v>
      </c>
      <c r="B1347" s="2">
        <v>3.9997729007874003E-2</v>
      </c>
    </row>
    <row r="1348" spans="1:2" x14ac:dyDescent="0.25">
      <c r="A1348" s="2">
        <v>0.37107438016528926</v>
      </c>
      <c r="B1348" s="2">
        <v>3.9949323711496058E-2</v>
      </c>
    </row>
    <row r="1349" spans="1:2" x14ac:dyDescent="0.25">
      <c r="A1349" s="2">
        <v>0.37134986225895317</v>
      </c>
      <c r="B1349" s="2">
        <v>3.9949323711496058E-2</v>
      </c>
    </row>
    <row r="1350" spans="1:2" x14ac:dyDescent="0.25">
      <c r="A1350" s="2">
        <v>0.37162534435261707</v>
      </c>
      <c r="B1350" s="2">
        <v>3.990093135622047E-2</v>
      </c>
    </row>
    <row r="1351" spans="1:2" x14ac:dyDescent="0.25">
      <c r="A1351" s="2">
        <v>0.37190082644628097</v>
      </c>
      <c r="B1351" s="2">
        <v>3.990093135622047E-2</v>
      </c>
    </row>
    <row r="1352" spans="1:2" x14ac:dyDescent="0.25">
      <c r="A1352" s="2">
        <v>0.37217630853994488</v>
      </c>
      <c r="B1352" s="2">
        <v>3.9876740031496063E-2</v>
      </c>
    </row>
    <row r="1353" spans="1:2" x14ac:dyDescent="0.25">
      <c r="A1353" s="2">
        <v>0.37245179063360884</v>
      </c>
      <c r="B1353" s="2">
        <v>3.9876740031496063E-2</v>
      </c>
    </row>
    <row r="1354" spans="1:2" x14ac:dyDescent="0.25">
      <c r="A1354" s="2">
        <v>0.37272727272727274</v>
      </c>
      <c r="B1354" s="2">
        <v>3.9852551942047239E-2</v>
      </c>
    </row>
    <row r="1355" spans="1:2" x14ac:dyDescent="0.25">
      <c r="A1355" s="2">
        <v>0.37300275482093664</v>
      </c>
      <c r="B1355" s="2">
        <v>3.9731660023937007E-2</v>
      </c>
    </row>
    <row r="1356" spans="1:2" x14ac:dyDescent="0.25">
      <c r="A1356" s="2">
        <v>0.37327823691460055</v>
      </c>
      <c r="B1356" s="2">
        <v>3.9635004724409451E-2</v>
      </c>
    </row>
    <row r="1357" spans="1:2" x14ac:dyDescent="0.25">
      <c r="A1357" s="2">
        <v>0.37355371900826445</v>
      </c>
      <c r="B1357" s="2">
        <v>3.9635004724409451E-2</v>
      </c>
    </row>
    <row r="1358" spans="1:2" x14ac:dyDescent="0.25">
      <c r="A1358" s="2">
        <v>0.37382920110192835</v>
      </c>
      <c r="B1358" s="2">
        <v>3.953840118929134E-2</v>
      </c>
    </row>
    <row r="1359" spans="1:2" x14ac:dyDescent="0.25">
      <c r="A1359" s="2">
        <v>0.37410468319559231</v>
      </c>
      <c r="B1359" s="2">
        <v>3.9490118833385823E-2</v>
      </c>
    </row>
    <row r="1360" spans="1:2" x14ac:dyDescent="0.25">
      <c r="A1360" s="2">
        <v>0.37438016528925622</v>
      </c>
      <c r="B1360" s="2">
        <v>3.9465982508346466E-2</v>
      </c>
    </row>
    <row r="1361" spans="1:2" x14ac:dyDescent="0.25">
      <c r="A1361" s="2">
        <v>0.37465564738292012</v>
      </c>
      <c r="B1361" s="2">
        <v>3.9441849418582683E-2</v>
      </c>
    </row>
    <row r="1362" spans="1:2" x14ac:dyDescent="0.25">
      <c r="A1362" s="2">
        <v>0.37493112947658402</v>
      </c>
      <c r="B1362" s="2">
        <v>3.9417719564094476E-2</v>
      </c>
    </row>
    <row r="1363" spans="1:2" x14ac:dyDescent="0.25">
      <c r="A1363" s="2">
        <v>0.37520661157024793</v>
      </c>
      <c r="B1363" s="2">
        <v>3.9417719564094476E-2</v>
      </c>
    </row>
    <row r="1364" spans="1:2" x14ac:dyDescent="0.25">
      <c r="A1364" s="2">
        <v>0.37548209366391183</v>
      </c>
      <c r="B1364" s="2">
        <v>3.9345349412283466E-2</v>
      </c>
    </row>
    <row r="1365" spans="1:2" x14ac:dyDescent="0.25">
      <c r="A1365" s="2">
        <v>0.37575757575757573</v>
      </c>
      <c r="B1365" s="2">
        <v>3.9345349412283466E-2</v>
      </c>
    </row>
    <row r="1366" spans="1:2" x14ac:dyDescent="0.25">
      <c r="A1366" s="2">
        <v>0.37603305785123969</v>
      </c>
      <c r="B1366" s="2">
        <v>3.9321232498897629E-2</v>
      </c>
    </row>
    <row r="1367" spans="1:2" x14ac:dyDescent="0.25">
      <c r="A1367" s="2">
        <v>0.3763085399449036</v>
      </c>
      <c r="B1367" s="2">
        <v>3.9321232498897629E-2</v>
      </c>
    </row>
    <row r="1368" spans="1:2" x14ac:dyDescent="0.25">
      <c r="A1368" s="2">
        <v>0.3765840220385675</v>
      </c>
      <c r="B1368" s="2">
        <v>3.9248901170393702E-2</v>
      </c>
    </row>
    <row r="1369" spans="1:2" x14ac:dyDescent="0.25">
      <c r="A1369" s="2">
        <v>0.3768595041322314</v>
      </c>
      <c r="B1369" s="2">
        <v>3.9224797198110242E-2</v>
      </c>
    </row>
    <row r="1370" spans="1:2" x14ac:dyDescent="0.25">
      <c r="A1370" s="2">
        <v>0.37713498622589531</v>
      </c>
      <c r="B1370" s="2">
        <v>3.9128413661732281E-2</v>
      </c>
    </row>
    <row r="1371" spans="1:2" x14ac:dyDescent="0.25">
      <c r="A1371" s="2">
        <v>0.37741046831955921</v>
      </c>
      <c r="B1371" s="2">
        <v>3.9128413661732281E-2</v>
      </c>
    </row>
    <row r="1372" spans="1:2" x14ac:dyDescent="0.25">
      <c r="A1372" s="2">
        <v>0.37768595041322311</v>
      </c>
      <c r="B1372" s="2">
        <v>3.9080241305196856E-2</v>
      </c>
    </row>
    <row r="1373" spans="1:2" x14ac:dyDescent="0.25">
      <c r="A1373" s="2">
        <v>0.37796143250688707</v>
      </c>
      <c r="B1373" s="2">
        <v>3.9080241305196856E-2</v>
      </c>
    </row>
    <row r="1374" spans="1:2" x14ac:dyDescent="0.25">
      <c r="A1374" s="2">
        <v>0.37823691460055098</v>
      </c>
      <c r="B1374" s="2">
        <v>3.8959867031181095E-2</v>
      </c>
    </row>
    <row r="1375" spans="1:2" x14ac:dyDescent="0.25">
      <c r="A1375" s="2">
        <v>0.37851239669421488</v>
      </c>
      <c r="B1375" s="2">
        <v>3.8935801882204725E-2</v>
      </c>
    </row>
    <row r="1376" spans="1:2" x14ac:dyDescent="0.25">
      <c r="A1376" s="2">
        <v>0.37878787878787878</v>
      </c>
      <c r="B1376" s="2">
        <v>3.8911739968503938E-2</v>
      </c>
    </row>
    <row r="1377" spans="1:2" x14ac:dyDescent="0.25">
      <c r="A1377" s="2">
        <v>0.37906336088154269</v>
      </c>
      <c r="B1377" s="2">
        <v>3.8911739968503938E-2</v>
      </c>
    </row>
    <row r="1378" spans="1:2" x14ac:dyDescent="0.25">
      <c r="A1378" s="2">
        <v>0.37933884297520659</v>
      </c>
      <c r="B1378" s="2">
        <v>3.8887681290078739E-2</v>
      </c>
    </row>
    <row r="1379" spans="1:2" x14ac:dyDescent="0.25">
      <c r="A1379" s="2">
        <v>0.37961432506887055</v>
      </c>
      <c r="B1379" s="2">
        <v>3.8863625846929144E-2</v>
      </c>
    </row>
    <row r="1380" spans="1:2" x14ac:dyDescent="0.25">
      <c r="A1380" s="2">
        <v>0.37988980716253445</v>
      </c>
      <c r="B1380" s="2">
        <v>3.8743397160314975E-2</v>
      </c>
    </row>
    <row r="1381" spans="1:2" x14ac:dyDescent="0.25">
      <c r="A1381" s="2">
        <v>0.38016528925619836</v>
      </c>
      <c r="B1381" s="2">
        <v>3.8743397160314975E-2</v>
      </c>
    </row>
    <row r="1382" spans="1:2" x14ac:dyDescent="0.25">
      <c r="A1382" s="2">
        <v>0.38044077134986226</v>
      </c>
      <c r="B1382" s="2">
        <v>3.8575212880629914E-2</v>
      </c>
    </row>
    <row r="1383" spans="1:2" x14ac:dyDescent="0.25">
      <c r="A1383" s="2">
        <v>0.38071625344352616</v>
      </c>
      <c r="B1383" s="2">
        <v>3.8479178754015762E-2</v>
      </c>
    </row>
    <row r="1384" spans="1:2" x14ac:dyDescent="0.25">
      <c r="A1384" s="2">
        <v>0.38099173553719007</v>
      </c>
      <c r="B1384" s="2">
        <v>3.8431181102362211E-2</v>
      </c>
    </row>
    <row r="1385" spans="1:2" x14ac:dyDescent="0.25">
      <c r="A1385" s="2">
        <v>0.38126721763085397</v>
      </c>
      <c r="B1385" s="2">
        <v>3.8143466955590552E-2</v>
      </c>
    </row>
    <row r="1386" spans="1:2" x14ac:dyDescent="0.25">
      <c r="A1386" s="2">
        <v>0.38154269972451793</v>
      </c>
      <c r="B1386" s="2">
        <v>3.8143466955590552E-2</v>
      </c>
    </row>
    <row r="1387" spans="1:2" x14ac:dyDescent="0.25">
      <c r="A1387" s="2">
        <v>0.38181818181818183</v>
      </c>
      <c r="B1387" s="2">
        <v>3.8143466955590552E-2</v>
      </c>
    </row>
    <row r="1388" spans="1:2" x14ac:dyDescent="0.25">
      <c r="A1388" s="2">
        <v>0.38209366391184574</v>
      </c>
      <c r="B1388" s="2">
        <v>3.8095559891653537E-2</v>
      </c>
    </row>
    <row r="1389" spans="1:2" x14ac:dyDescent="0.25">
      <c r="A1389" s="2">
        <v>0.38236914600550964</v>
      </c>
      <c r="B1389" s="2">
        <v>3.8071611212598423E-2</v>
      </c>
    </row>
    <row r="1390" spans="1:2" x14ac:dyDescent="0.25">
      <c r="A1390" s="2">
        <v>0.38264462809917354</v>
      </c>
      <c r="B1390" s="2">
        <v>3.8047665768818899E-2</v>
      </c>
    </row>
    <row r="1391" spans="1:2" x14ac:dyDescent="0.25">
      <c r="A1391" s="2">
        <v>0.38292011019283745</v>
      </c>
      <c r="B1391" s="2">
        <v>3.7856218688503938E-2</v>
      </c>
    </row>
    <row r="1392" spans="1:2" x14ac:dyDescent="0.25">
      <c r="A1392" s="2">
        <v>0.38319559228650135</v>
      </c>
      <c r="B1392" s="2">
        <v>3.7736669409763779E-2</v>
      </c>
    </row>
    <row r="1393" spans="1:2" x14ac:dyDescent="0.25">
      <c r="A1393" s="2">
        <v>0.38347107438016531</v>
      </c>
      <c r="B1393" s="2">
        <v>3.7736669409763779E-2</v>
      </c>
    </row>
    <row r="1394" spans="1:2" x14ac:dyDescent="0.25">
      <c r="A1394" s="2">
        <v>0.38374655647382921</v>
      </c>
      <c r="B1394" s="2">
        <v>3.7688872345196855E-2</v>
      </c>
    </row>
    <row r="1395" spans="1:2" x14ac:dyDescent="0.25">
      <c r="A1395" s="2">
        <v>0.38402203856749312</v>
      </c>
      <c r="B1395" s="2">
        <v>3.7664978665826777E-2</v>
      </c>
    </row>
    <row r="1396" spans="1:2" x14ac:dyDescent="0.25">
      <c r="A1396" s="2">
        <v>0.38429752066115702</v>
      </c>
      <c r="B1396" s="2">
        <v>3.7641088221732281E-2</v>
      </c>
    </row>
    <row r="1397" spans="1:2" x14ac:dyDescent="0.25">
      <c r="A1397" s="2">
        <v>0.38457300275482093</v>
      </c>
      <c r="B1397" s="2">
        <v>3.7617201012913382E-2</v>
      </c>
    </row>
    <row r="1398" spans="1:2" x14ac:dyDescent="0.25">
      <c r="A1398" s="2">
        <v>0.38484848484848483</v>
      </c>
      <c r="B1398" s="2">
        <v>3.749781349795276E-2</v>
      </c>
    </row>
    <row r="1399" spans="1:2" x14ac:dyDescent="0.25">
      <c r="A1399" s="2">
        <v>0.38512396694214879</v>
      </c>
      <c r="B1399" s="2">
        <v>3.749781349795276E-2</v>
      </c>
    </row>
    <row r="1400" spans="1:2" x14ac:dyDescent="0.25">
      <c r="A1400" s="2">
        <v>0.38539944903581269</v>
      </c>
      <c r="B1400" s="2">
        <v>3.7426219812283466E-2</v>
      </c>
    </row>
    <row r="1401" spans="1:2" x14ac:dyDescent="0.25">
      <c r="A1401" s="2">
        <v>0.38567493112947659</v>
      </c>
      <c r="B1401" s="2">
        <v>3.7426219812283466E-2</v>
      </c>
    </row>
    <row r="1402" spans="1:2" x14ac:dyDescent="0.25">
      <c r="A1402" s="2">
        <v>0.3859504132231405</v>
      </c>
      <c r="B1402" s="2">
        <v>3.7402361720944889E-2</v>
      </c>
    </row>
    <row r="1403" spans="1:2" x14ac:dyDescent="0.25">
      <c r="A1403" s="2">
        <v>0.3862258953168044</v>
      </c>
      <c r="B1403" s="2">
        <v>3.7354655244094488E-2</v>
      </c>
    </row>
    <row r="1404" spans="1:2" x14ac:dyDescent="0.25">
      <c r="A1404" s="2">
        <v>0.38650137741046831</v>
      </c>
      <c r="B1404" s="2">
        <v>3.7330806858582678E-2</v>
      </c>
    </row>
    <row r="1405" spans="1:2" x14ac:dyDescent="0.25">
      <c r="A1405" s="2">
        <v>0.38677685950413221</v>
      </c>
      <c r="B1405" s="2">
        <v>3.7306961708346457E-2</v>
      </c>
    </row>
    <row r="1406" spans="1:2" x14ac:dyDescent="0.25">
      <c r="A1406" s="2">
        <v>0.38705234159779617</v>
      </c>
      <c r="B1406" s="2">
        <v>3.7235445669291337E-2</v>
      </c>
    </row>
    <row r="1407" spans="1:2" x14ac:dyDescent="0.25">
      <c r="A1407" s="2">
        <v>0.38732782369146007</v>
      </c>
      <c r="B1407" s="2">
        <v>3.7187784486299211E-2</v>
      </c>
    </row>
    <row r="1408" spans="1:2" x14ac:dyDescent="0.25">
      <c r="A1408" s="2">
        <v>0.38760330578512397</v>
      </c>
      <c r="B1408" s="2">
        <v>3.7163958747716531E-2</v>
      </c>
    </row>
    <row r="1409" spans="1:2" x14ac:dyDescent="0.25">
      <c r="A1409" s="2">
        <v>0.38787878787878788</v>
      </c>
      <c r="B1409" s="2">
        <v>3.7068688146141733E-2</v>
      </c>
    </row>
    <row r="1410" spans="1:2" x14ac:dyDescent="0.25">
      <c r="A1410" s="2">
        <v>0.38815426997245178</v>
      </c>
      <c r="B1410" s="2">
        <v>3.7068688146141733E-2</v>
      </c>
    </row>
    <row r="1411" spans="1:2" x14ac:dyDescent="0.25">
      <c r="A1411" s="2">
        <v>0.38842975206611569</v>
      </c>
      <c r="B1411" s="2">
        <v>3.7044878583937013E-2</v>
      </c>
    </row>
    <row r="1412" spans="1:2" x14ac:dyDescent="0.25">
      <c r="A1412" s="2">
        <v>0.38870523415977959</v>
      </c>
      <c r="B1412" s="2">
        <v>3.6878302236220468E-2</v>
      </c>
    </row>
    <row r="1413" spans="1:2" x14ac:dyDescent="0.25">
      <c r="A1413" s="2">
        <v>0.38898071625344355</v>
      </c>
      <c r="B1413" s="2">
        <v>3.6878302236220468E-2</v>
      </c>
    </row>
    <row r="1414" spans="1:2" x14ac:dyDescent="0.25">
      <c r="A1414" s="2">
        <v>0.38925619834710745</v>
      </c>
      <c r="B1414" s="2">
        <v>3.6806960902047249E-2</v>
      </c>
    </row>
    <row r="1415" spans="1:2" x14ac:dyDescent="0.25">
      <c r="A1415" s="2">
        <v>0.38953168044077136</v>
      </c>
      <c r="B1415" s="2">
        <v>3.6664365586141723E-2</v>
      </c>
    </row>
    <row r="1416" spans="1:2" x14ac:dyDescent="0.25">
      <c r="A1416" s="2">
        <v>0.38980716253443526</v>
      </c>
      <c r="B1416" s="2">
        <v>3.656936674771654E-2</v>
      </c>
    </row>
    <row r="1417" spans="1:2" x14ac:dyDescent="0.25">
      <c r="A1417" s="2">
        <v>0.39008264462809916</v>
      </c>
      <c r="B1417" s="2">
        <v>3.656936674771654E-2</v>
      </c>
    </row>
    <row r="1418" spans="1:2" x14ac:dyDescent="0.25">
      <c r="A1418" s="2">
        <v>0.39035812672176307</v>
      </c>
      <c r="B1418" s="2">
        <v>3.642696554834645E-2</v>
      </c>
    </row>
    <row r="1419" spans="1:2" x14ac:dyDescent="0.25">
      <c r="A1419" s="2">
        <v>0.39063360881542702</v>
      </c>
      <c r="B1419" s="2">
        <v>3.6403243338582678E-2</v>
      </c>
    </row>
    <row r="1420" spans="1:2" x14ac:dyDescent="0.25">
      <c r="A1420" s="2">
        <v>0.39090909090909093</v>
      </c>
      <c r="B1420" s="2">
        <v>3.6403243338582678E-2</v>
      </c>
    </row>
    <row r="1421" spans="1:2" x14ac:dyDescent="0.25">
      <c r="A1421" s="2">
        <v>0.39118457300275483</v>
      </c>
      <c r="B1421" s="2">
        <v>3.6355808624881893E-2</v>
      </c>
    </row>
    <row r="1422" spans="1:2" x14ac:dyDescent="0.25">
      <c r="A1422" s="2">
        <v>0.39146005509641874</v>
      </c>
      <c r="B1422" s="2">
        <v>3.6355808624881893E-2</v>
      </c>
    </row>
    <row r="1423" spans="1:2" x14ac:dyDescent="0.25">
      <c r="A1423" s="2">
        <v>0.39173553719008264</v>
      </c>
      <c r="B1423" s="2">
        <v>3.6332096120944887E-2</v>
      </c>
    </row>
    <row r="1424" spans="1:2" x14ac:dyDescent="0.25">
      <c r="A1424" s="2">
        <v>0.39201101928374654</v>
      </c>
      <c r="B1424" s="2">
        <v>3.6308386852283457E-2</v>
      </c>
    </row>
    <row r="1425" spans="1:2" x14ac:dyDescent="0.25">
      <c r="A1425" s="2">
        <v>0.39228650137741045</v>
      </c>
      <c r="B1425" s="2">
        <v>3.6237278457952757E-2</v>
      </c>
    </row>
    <row r="1426" spans="1:2" x14ac:dyDescent="0.25">
      <c r="A1426" s="2">
        <v>0.3925619834710744</v>
      </c>
      <c r="B1426" s="2">
        <v>3.6213582130393697E-2</v>
      </c>
    </row>
    <row r="1427" spans="1:2" x14ac:dyDescent="0.25">
      <c r="A1427" s="2">
        <v>0.39283746556473831</v>
      </c>
      <c r="B1427" s="2">
        <v>3.6142512559370073E-2</v>
      </c>
    </row>
    <row r="1428" spans="1:2" x14ac:dyDescent="0.25">
      <c r="A1428" s="2">
        <v>0.39311294765840221</v>
      </c>
      <c r="B1428" s="2">
        <v>3.6142512559370073E-2</v>
      </c>
    </row>
    <row r="1429" spans="1:2" x14ac:dyDescent="0.25">
      <c r="A1429" s="2">
        <v>0.39338842975206612</v>
      </c>
      <c r="B1429" s="2">
        <v>3.6047798425196842E-2</v>
      </c>
    </row>
    <row r="1430" spans="1:2" x14ac:dyDescent="0.25">
      <c r="A1430" s="2">
        <v>0.39366391184573002</v>
      </c>
      <c r="B1430" s="2">
        <v>3.5953136055433058E-2</v>
      </c>
    </row>
    <row r="1431" spans="1:2" x14ac:dyDescent="0.25">
      <c r="A1431" s="2">
        <v>0.39393939393939392</v>
      </c>
      <c r="B1431" s="2">
        <v>3.585852545007874E-2</v>
      </c>
    </row>
    <row r="1432" spans="1:2" x14ac:dyDescent="0.25">
      <c r="A1432" s="2">
        <v>0.39421487603305783</v>
      </c>
      <c r="B1432" s="2">
        <v>3.5834880886929134E-2</v>
      </c>
    </row>
    <row r="1433" spans="1:2" x14ac:dyDescent="0.25">
      <c r="A1433" s="2">
        <v>0.39449035812672179</v>
      </c>
      <c r="B1433" s="2">
        <v>3.5763966609133856E-2</v>
      </c>
    </row>
    <row r="1434" spans="1:2" x14ac:dyDescent="0.25">
      <c r="A1434" s="2">
        <v>0.39476584022038569</v>
      </c>
      <c r="B1434" s="2">
        <v>3.5763966609133856E-2</v>
      </c>
    </row>
    <row r="1435" spans="1:2" x14ac:dyDescent="0.25">
      <c r="A1435" s="2">
        <v>0.39504132231404959</v>
      </c>
      <c r="B1435" s="2">
        <v>3.5669459532598417E-2</v>
      </c>
    </row>
    <row r="1436" spans="1:2" x14ac:dyDescent="0.25">
      <c r="A1436" s="2">
        <v>0.3953168044077135</v>
      </c>
      <c r="B1436" s="2">
        <v>3.5645840851653544E-2</v>
      </c>
    </row>
    <row r="1437" spans="1:2" x14ac:dyDescent="0.25">
      <c r="A1437" s="2">
        <v>0.3955922865013774</v>
      </c>
      <c r="B1437" s="2">
        <v>3.5598613195590545E-2</v>
      </c>
    </row>
    <row r="1438" spans="1:2" x14ac:dyDescent="0.25">
      <c r="A1438" s="2">
        <v>0.3958677685950413</v>
      </c>
      <c r="B1438" s="2">
        <v>3.550419670677165E-2</v>
      </c>
    </row>
    <row r="1439" spans="1:2" x14ac:dyDescent="0.25">
      <c r="A1439" s="2">
        <v>0.39614325068870526</v>
      </c>
      <c r="B1439" s="2">
        <v>3.5457007874015747E-2</v>
      </c>
    </row>
    <row r="1440" spans="1:2" x14ac:dyDescent="0.25">
      <c r="A1440" s="2">
        <v>0.39641873278236917</v>
      </c>
      <c r="B1440" s="2">
        <v>3.5433418310551176E-2</v>
      </c>
    </row>
    <row r="1441" spans="1:2" x14ac:dyDescent="0.25">
      <c r="A1441" s="2">
        <v>0.39669421487603307</v>
      </c>
      <c r="B1441" s="2">
        <v>3.526838195401575E-2</v>
      </c>
    </row>
    <row r="1442" spans="1:2" x14ac:dyDescent="0.25">
      <c r="A1442" s="2">
        <v>0.39696969696969697</v>
      </c>
      <c r="B1442" s="2">
        <v>3.5197700616062991E-2</v>
      </c>
    </row>
    <row r="1443" spans="1:2" x14ac:dyDescent="0.25">
      <c r="A1443" s="2">
        <v>0.39724517906336088</v>
      </c>
      <c r="B1443" s="2">
        <v>3.5174146640629921E-2</v>
      </c>
    </row>
    <row r="1444" spans="1:2" x14ac:dyDescent="0.25">
      <c r="A1444" s="2">
        <v>0.39752066115702478</v>
      </c>
      <c r="B1444" s="2">
        <v>3.5174146640629921E-2</v>
      </c>
    </row>
    <row r="1445" spans="1:2" x14ac:dyDescent="0.25">
      <c r="A1445" s="2">
        <v>0.39779614325068868</v>
      </c>
      <c r="B1445" s="2">
        <v>3.5127048395590554E-2</v>
      </c>
    </row>
    <row r="1446" spans="1:2" x14ac:dyDescent="0.25">
      <c r="A1446" s="2">
        <v>0.39807162534435264</v>
      </c>
      <c r="B1446" s="2">
        <v>3.5127048395590554E-2</v>
      </c>
    </row>
    <row r="1447" spans="1:2" x14ac:dyDescent="0.25">
      <c r="A1447" s="2">
        <v>0.39834710743801655</v>
      </c>
      <c r="B1447" s="2">
        <v>3.5103504125984245E-2</v>
      </c>
    </row>
    <row r="1448" spans="1:2" x14ac:dyDescent="0.25">
      <c r="A1448" s="2">
        <v>0.39862258953168045</v>
      </c>
      <c r="B1448" s="2">
        <v>3.5103504125984245E-2</v>
      </c>
    </row>
    <row r="1449" spans="1:2" x14ac:dyDescent="0.25">
      <c r="A1449" s="2">
        <v>0.39889807162534435</v>
      </c>
      <c r="B1449" s="2">
        <v>3.5103504125984245E-2</v>
      </c>
    </row>
    <row r="1450" spans="1:2" x14ac:dyDescent="0.25">
      <c r="A1450" s="2">
        <v>0.39917355371900826</v>
      </c>
      <c r="B1450" s="2">
        <v>3.5032890728818905E-2</v>
      </c>
    </row>
    <row r="1451" spans="1:2" x14ac:dyDescent="0.25">
      <c r="A1451" s="2">
        <v>0.39944903581267216</v>
      </c>
      <c r="B1451" s="2">
        <v>3.5032890728818905E-2</v>
      </c>
    </row>
    <row r="1452" spans="1:2" x14ac:dyDescent="0.25">
      <c r="A1452" s="2">
        <v>0.39972451790633606</v>
      </c>
      <c r="B1452" s="2">
        <v>3.5009359400314972E-2</v>
      </c>
    </row>
    <row r="1453" spans="1:2" x14ac:dyDescent="0.25">
      <c r="A1453" s="2">
        <v>0.4</v>
      </c>
      <c r="B1453" s="2">
        <v>3.4985831307086608E-2</v>
      </c>
    </row>
    <row r="1454" spans="1:2" x14ac:dyDescent="0.25">
      <c r="A1454" s="2">
        <v>0.40027548209366393</v>
      </c>
      <c r="B1454" s="2">
        <v>3.4985831307086608E-2</v>
      </c>
    </row>
    <row r="1455" spans="1:2" x14ac:dyDescent="0.25">
      <c r="A1455" s="2">
        <v>0.40055096418732783</v>
      </c>
      <c r="B1455" s="2">
        <v>3.4962306449133854E-2</v>
      </c>
    </row>
    <row r="1456" spans="1:2" x14ac:dyDescent="0.25">
      <c r="A1456" s="2">
        <v>0.40082644628099173</v>
      </c>
      <c r="B1456" s="2">
        <v>3.4938784826456688E-2</v>
      </c>
    </row>
    <row r="1457" spans="1:2" x14ac:dyDescent="0.25">
      <c r="A1457" s="2">
        <v>0.40110192837465564</v>
      </c>
      <c r="B1457" s="2">
        <v>3.4938784826456688E-2</v>
      </c>
    </row>
    <row r="1458" spans="1:2" x14ac:dyDescent="0.25">
      <c r="A1458" s="2">
        <v>0.40137741046831954</v>
      </c>
      <c r="B1458" s="2">
        <v>3.4844730688503925E-2</v>
      </c>
    </row>
    <row r="1459" spans="1:2" x14ac:dyDescent="0.25">
      <c r="A1459" s="2">
        <v>0.40165289256198344</v>
      </c>
      <c r="B1459" s="2">
        <v>3.4821225242204733E-2</v>
      </c>
    </row>
    <row r="1460" spans="1:2" x14ac:dyDescent="0.25">
      <c r="A1460" s="2">
        <v>0.4019283746556474</v>
      </c>
      <c r="B1460" s="2">
        <v>3.4797723031181095E-2</v>
      </c>
    </row>
    <row r="1461" spans="1:2" x14ac:dyDescent="0.25">
      <c r="A1461" s="2">
        <v>0.40220385674931131</v>
      </c>
      <c r="B1461" s="2">
        <v>3.4727235809763786E-2</v>
      </c>
    </row>
    <row r="1462" spans="1:2" x14ac:dyDescent="0.25">
      <c r="A1462" s="2">
        <v>0.40247933884297521</v>
      </c>
      <c r="B1462" s="2">
        <v>3.4727235809763786E-2</v>
      </c>
    </row>
    <row r="1463" spans="1:2" x14ac:dyDescent="0.25">
      <c r="A1463" s="2">
        <v>0.40275482093663911</v>
      </c>
      <c r="B1463" s="2">
        <v>3.4656777705826772E-2</v>
      </c>
    </row>
    <row r="1464" spans="1:2" x14ac:dyDescent="0.25">
      <c r="A1464" s="2">
        <v>0.40303030303030302</v>
      </c>
      <c r="B1464" s="2">
        <v>3.4656777705826772E-2</v>
      </c>
    </row>
    <row r="1465" spans="1:2" x14ac:dyDescent="0.25">
      <c r="A1465" s="2">
        <v>0.40330578512396692</v>
      </c>
      <c r="B1465" s="2">
        <v>3.4609821812913381E-2</v>
      </c>
    </row>
    <row r="1466" spans="1:2" x14ac:dyDescent="0.25">
      <c r="A1466" s="2">
        <v>0.40358126721763088</v>
      </c>
      <c r="B1466" s="2">
        <v>3.4562878861102375E-2</v>
      </c>
    </row>
    <row r="1467" spans="1:2" x14ac:dyDescent="0.25">
      <c r="A1467" s="2">
        <v>0.40385674931129478</v>
      </c>
      <c r="B1467" s="2">
        <v>3.4539412238110238E-2</v>
      </c>
    </row>
    <row r="1468" spans="1:2" x14ac:dyDescent="0.25">
      <c r="A1468" s="2">
        <v>0.40413223140495869</v>
      </c>
      <c r="B1468" s="2">
        <v>3.4422127652283474E-2</v>
      </c>
    </row>
    <row r="1469" spans="1:2" x14ac:dyDescent="0.25">
      <c r="A1469" s="2">
        <v>0.40440771349862259</v>
      </c>
      <c r="B1469" s="2">
        <v>3.4422127652283474E-2</v>
      </c>
    </row>
    <row r="1470" spans="1:2" x14ac:dyDescent="0.25">
      <c r="A1470" s="2">
        <v>0.40468319559228649</v>
      </c>
      <c r="B1470" s="2">
        <v>3.4422127652283474E-2</v>
      </c>
    </row>
    <row r="1471" spans="1:2" x14ac:dyDescent="0.25">
      <c r="A1471" s="2">
        <v>0.4049586776859504</v>
      </c>
      <c r="B1471" s="2">
        <v>3.4422127652283474E-2</v>
      </c>
    </row>
    <row r="1472" spans="1:2" x14ac:dyDescent="0.25">
      <c r="A1472" s="2">
        <v>0.4052341597796143</v>
      </c>
      <c r="B1472" s="2">
        <v>3.4375236464881893E-2</v>
      </c>
    </row>
    <row r="1473" spans="1:2" x14ac:dyDescent="0.25">
      <c r="A1473" s="2">
        <v>0.40550964187327826</v>
      </c>
      <c r="B1473" s="2">
        <v>3.4328358218582676E-2</v>
      </c>
    </row>
    <row r="1474" spans="1:2" x14ac:dyDescent="0.25">
      <c r="A1474" s="2">
        <v>0.40578512396694216</v>
      </c>
      <c r="B1474" s="2">
        <v>3.4304923948346458E-2</v>
      </c>
    </row>
    <row r="1475" spans="1:2" x14ac:dyDescent="0.25">
      <c r="A1475" s="2">
        <v>0.40606060606060607</v>
      </c>
      <c r="B1475" s="2">
        <v>3.4304923948346458E-2</v>
      </c>
    </row>
    <row r="1476" spans="1:2" x14ac:dyDescent="0.25">
      <c r="A1476" s="2">
        <v>0.40633608815426997</v>
      </c>
      <c r="B1476" s="2">
        <v>3.4304923948346458E-2</v>
      </c>
    </row>
    <row r="1477" spans="1:2" x14ac:dyDescent="0.25">
      <c r="A1477" s="2">
        <v>0.40661157024793387</v>
      </c>
      <c r="B1477" s="2">
        <v>3.4304923948346458E-2</v>
      </c>
    </row>
    <row r="1478" spans="1:2" x14ac:dyDescent="0.25">
      <c r="A1478" s="2">
        <v>0.40688705234159778</v>
      </c>
      <c r="B1478" s="2">
        <v>3.4258065113700782E-2</v>
      </c>
    </row>
    <row r="1479" spans="1:2" x14ac:dyDescent="0.25">
      <c r="A1479" s="2">
        <v>0.40716253443526168</v>
      </c>
      <c r="B1479" s="2">
        <v>3.4258065113700782E-2</v>
      </c>
    </row>
    <row r="1480" spans="1:2" x14ac:dyDescent="0.25">
      <c r="A1480" s="2">
        <v>0.40743801652892564</v>
      </c>
      <c r="B1480" s="2">
        <v>3.4234640549291338E-2</v>
      </c>
    </row>
    <row r="1481" spans="1:2" x14ac:dyDescent="0.25">
      <c r="A1481" s="2">
        <v>0.40771349862258954</v>
      </c>
      <c r="B1481" s="2">
        <v>3.4187801126299218E-2</v>
      </c>
    </row>
    <row r="1482" spans="1:2" x14ac:dyDescent="0.25">
      <c r="A1482" s="2">
        <v>0.40798898071625345</v>
      </c>
      <c r="B1482" s="2">
        <v>3.4094161103622046E-2</v>
      </c>
    </row>
    <row r="1483" spans="1:2" x14ac:dyDescent="0.25">
      <c r="A1483" s="2">
        <v>0.40826446280991735</v>
      </c>
      <c r="B1483" s="2">
        <v>3.4070759186141733E-2</v>
      </c>
    </row>
    <row r="1484" spans="1:2" x14ac:dyDescent="0.25">
      <c r="A1484" s="2">
        <v>0.40853994490358125</v>
      </c>
      <c r="B1484" s="2">
        <v>3.4047360503937002E-2</v>
      </c>
    </row>
    <row r="1485" spans="1:2" x14ac:dyDescent="0.25">
      <c r="A1485" s="2">
        <v>0.40881542699724516</v>
      </c>
      <c r="B1485" s="2">
        <v>3.4047360503937002E-2</v>
      </c>
    </row>
    <row r="1486" spans="1:2" x14ac:dyDescent="0.25">
      <c r="A1486" s="2">
        <v>0.40909090909090912</v>
      </c>
      <c r="B1486" s="2">
        <v>3.395379812787401E-2</v>
      </c>
    </row>
    <row r="1487" spans="1:2" x14ac:dyDescent="0.25">
      <c r="A1487" s="2">
        <v>0.40936639118457302</v>
      </c>
      <c r="B1487" s="2">
        <v>3.3883660316220462E-2</v>
      </c>
    </row>
    <row r="1488" spans="1:2" x14ac:dyDescent="0.25">
      <c r="A1488" s="2">
        <v>0.40964187327823692</v>
      </c>
      <c r="B1488" s="2">
        <v>3.3860287516220479E-2</v>
      </c>
    </row>
    <row r="1489" spans="1:2" x14ac:dyDescent="0.25">
      <c r="A1489" s="2">
        <v>0.40991735537190083</v>
      </c>
      <c r="B1489" s="2">
        <v>3.3836917951496064E-2</v>
      </c>
    </row>
    <row r="1490" spans="1:2" x14ac:dyDescent="0.25">
      <c r="A1490" s="2">
        <v>0.41019283746556473</v>
      </c>
      <c r="B1490" s="2">
        <v>3.3650077903622053E-2</v>
      </c>
    </row>
    <row r="1491" spans="1:2" x14ac:dyDescent="0.25">
      <c r="A1491" s="2">
        <v>0.41046831955922863</v>
      </c>
      <c r="B1491" s="2">
        <v>3.360340024440945E-2</v>
      </c>
    </row>
    <row r="1492" spans="1:2" x14ac:dyDescent="0.25">
      <c r="A1492" s="2">
        <v>0.41074380165289254</v>
      </c>
      <c r="B1492" s="2">
        <v>3.3533408020157481E-2</v>
      </c>
    </row>
    <row r="1493" spans="1:2" x14ac:dyDescent="0.25">
      <c r="A1493" s="2">
        <v>0.4110192837465565</v>
      </c>
      <c r="B1493" s="2">
        <v>3.3440130348346461E-2</v>
      </c>
    </row>
    <row r="1494" spans="1:2" x14ac:dyDescent="0.25">
      <c r="A1494" s="2">
        <v>0.4112947658402204</v>
      </c>
      <c r="B1494" s="2">
        <v>3.3440130348346461E-2</v>
      </c>
    </row>
    <row r="1495" spans="1:2" x14ac:dyDescent="0.25">
      <c r="A1495" s="2">
        <v>0.4115702479338843</v>
      </c>
      <c r="B1495" s="2">
        <v>3.3440130348346461E-2</v>
      </c>
    </row>
    <row r="1496" spans="1:2" x14ac:dyDescent="0.25">
      <c r="A1496" s="2">
        <v>0.41184573002754821</v>
      </c>
      <c r="B1496" s="2">
        <v>3.3416819018582671E-2</v>
      </c>
    </row>
    <row r="1497" spans="1:2" x14ac:dyDescent="0.25">
      <c r="A1497" s="2">
        <v>0.41212121212121211</v>
      </c>
      <c r="B1497" s="2">
        <v>3.3370206064881891E-2</v>
      </c>
    </row>
    <row r="1498" spans="1:2" x14ac:dyDescent="0.25">
      <c r="A1498" s="2">
        <v>0.41239669421487601</v>
      </c>
      <c r="B1498" s="2">
        <v>3.3323606052283461E-2</v>
      </c>
    </row>
    <row r="1499" spans="1:2" x14ac:dyDescent="0.25">
      <c r="A1499" s="2">
        <v>0.41267217630853992</v>
      </c>
      <c r="B1499" s="2">
        <v>3.3230444850393705E-2</v>
      </c>
    </row>
    <row r="1500" spans="1:2" x14ac:dyDescent="0.25">
      <c r="A1500" s="2">
        <v>0.41294765840220388</v>
      </c>
      <c r="B1500" s="2">
        <v>3.320716263811023E-2</v>
      </c>
    </row>
    <row r="1501" spans="1:2" x14ac:dyDescent="0.25">
      <c r="A1501" s="2">
        <v>0.41322314049586778</v>
      </c>
      <c r="B1501" s="2">
        <v>3.320716263811023E-2</v>
      </c>
    </row>
    <row r="1502" spans="1:2" x14ac:dyDescent="0.25">
      <c r="A1502" s="2">
        <v>0.41349862258953168</v>
      </c>
      <c r="B1502" s="2">
        <v>3.3114066141732283E-2</v>
      </c>
    </row>
    <row r="1503" spans="1:2" x14ac:dyDescent="0.25">
      <c r="A1503" s="2">
        <v>0.41377410468319559</v>
      </c>
      <c r="B1503" s="2">
        <v>3.3090800105826775E-2</v>
      </c>
    </row>
    <row r="1504" spans="1:2" x14ac:dyDescent="0.25">
      <c r="A1504" s="2">
        <v>0.41404958677685949</v>
      </c>
      <c r="B1504" s="2">
        <v>3.2997768314960624E-2</v>
      </c>
    </row>
    <row r="1505" spans="1:2" x14ac:dyDescent="0.25">
      <c r="A1505" s="2">
        <v>0.41432506887052339</v>
      </c>
      <c r="B1505" s="2">
        <v>3.29512718311811E-2</v>
      </c>
    </row>
    <row r="1506" spans="1:2" x14ac:dyDescent="0.25">
      <c r="A1506" s="2">
        <v>0.41460055096418735</v>
      </c>
      <c r="B1506" s="2">
        <v>3.2904788288503933E-2</v>
      </c>
    </row>
    <row r="1507" spans="1:2" x14ac:dyDescent="0.25">
      <c r="A1507" s="2">
        <v>0.41487603305785126</v>
      </c>
      <c r="B1507" s="2">
        <v>3.285831768692913E-2</v>
      </c>
    </row>
    <row r="1508" spans="1:2" x14ac:dyDescent="0.25">
      <c r="A1508" s="2">
        <v>0.41515151515151516</v>
      </c>
      <c r="B1508" s="2">
        <v>3.2811860026456696E-2</v>
      </c>
    </row>
    <row r="1509" spans="1:2" x14ac:dyDescent="0.25">
      <c r="A1509" s="2">
        <v>0.41542699724517906</v>
      </c>
      <c r="B1509" s="2">
        <v>3.2765415307086612E-2</v>
      </c>
    </row>
    <row r="1510" spans="1:2" x14ac:dyDescent="0.25">
      <c r="A1510" s="2">
        <v>0.41570247933884297</v>
      </c>
      <c r="B1510" s="2">
        <v>3.2695772492598432E-2</v>
      </c>
    </row>
    <row r="1511" spans="1:2" x14ac:dyDescent="0.25">
      <c r="A1511" s="2">
        <v>0.41597796143250687</v>
      </c>
      <c r="B1511" s="2">
        <v>3.2695772492598432E-2</v>
      </c>
    </row>
    <row r="1512" spans="1:2" x14ac:dyDescent="0.25">
      <c r="A1512" s="2">
        <v>0.41625344352617077</v>
      </c>
      <c r="B1512" s="2">
        <v>3.2695772492598432E-2</v>
      </c>
    </row>
    <row r="1513" spans="1:2" x14ac:dyDescent="0.25">
      <c r="A1513" s="2">
        <v>0.41652892561983473</v>
      </c>
      <c r="B1513" s="2">
        <v>3.2649360125984246E-2</v>
      </c>
    </row>
    <row r="1514" spans="1:2" x14ac:dyDescent="0.25">
      <c r="A1514" s="2">
        <v>0.41680440771349864</v>
      </c>
      <c r="B1514" s="2">
        <v>3.2510200672755903E-2</v>
      </c>
    </row>
    <row r="1515" spans="1:2" x14ac:dyDescent="0.25">
      <c r="A1515" s="2">
        <v>0.41707988980716254</v>
      </c>
      <c r="B1515" s="2">
        <v>3.2487018754015745E-2</v>
      </c>
    </row>
    <row r="1516" spans="1:2" x14ac:dyDescent="0.25">
      <c r="A1516" s="2">
        <v>0.41735537190082644</v>
      </c>
      <c r="B1516" s="2">
        <v>3.2487018754015745E-2</v>
      </c>
    </row>
    <row r="1517" spans="1:2" x14ac:dyDescent="0.25">
      <c r="A1517" s="2">
        <v>0.41763085399449035</v>
      </c>
      <c r="B1517" s="2">
        <v>3.2463840070551184E-2</v>
      </c>
    </row>
    <row r="1518" spans="1:2" x14ac:dyDescent="0.25">
      <c r="A1518" s="2">
        <v>0.41790633608815425</v>
      </c>
      <c r="B1518" s="2">
        <v>3.239432343181102E-2</v>
      </c>
    </row>
    <row r="1519" spans="1:2" x14ac:dyDescent="0.25">
      <c r="A1519" s="2">
        <v>0.41818181818181815</v>
      </c>
      <c r="B1519" s="2">
        <v>3.239432343181102E-2</v>
      </c>
    </row>
    <row r="1520" spans="1:2" x14ac:dyDescent="0.25">
      <c r="A1520" s="2">
        <v>0.41845730027548211</v>
      </c>
      <c r="B1520" s="2">
        <v>3.239432343181102E-2</v>
      </c>
    </row>
    <row r="1521" spans="1:2" x14ac:dyDescent="0.25">
      <c r="A1521" s="2">
        <v>0.41873278236914602</v>
      </c>
      <c r="B1521" s="2">
        <v>3.2185948220472445E-2</v>
      </c>
    </row>
    <row r="1522" spans="1:2" x14ac:dyDescent="0.25">
      <c r="A1522" s="2">
        <v>0.41900826446280992</v>
      </c>
      <c r="B1522" s="2">
        <v>3.2139678205984248E-2</v>
      </c>
    </row>
    <row r="1523" spans="1:2" x14ac:dyDescent="0.25">
      <c r="A1523" s="2">
        <v>0.41928374655647382</v>
      </c>
      <c r="B1523" s="2">
        <v>3.2139678205984248E-2</v>
      </c>
    </row>
    <row r="1524" spans="1:2" x14ac:dyDescent="0.25">
      <c r="A1524" s="2">
        <v>0.41955922865013773</v>
      </c>
      <c r="B1524" s="2">
        <v>3.1954727559055131E-2</v>
      </c>
    </row>
    <row r="1525" spans="1:2" x14ac:dyDescent="0.25">
      <c r="A1525" s="2">
        <v>0.41983471074380163</v>
      </c>
      <c r="B1525" s="2">
        <v>3.1954727559055131E-2</v>
      </c>
    </row>
    <row r="1526" spans="1:2" x14ac:dyDescent="0.25">
      <c r="A1526" s="2">
        <v>0.42011019283746559</v>
      </c>
      <c r="B1526" s="2">
        <v>3.1908522250078744E-2</v>
      </c>
    </row>
    <row r="1527" spans="1:2" x14ac:dyDescent="0.25">
      <c r="A1527" s="2">
        <v>0.42038567493112949</v>
      </c>
      <c r="B1527" s="2">
        <v>3.1839238551181107E-2</v>
      </c>
    </row>
    <row r="1528" spans="1:2" x14ac:dyDescent="0.25">
      <c r="A1528" s="2">
        <v>0.4206611570247934</v>
      </c>
      <c r="B1528" s="2">
        <v>3.1816150455433068E-2</v>
      </c>
    </row>
    <row r="1529" spans="1:2" x14ac:dyDescent="0.25">
      <c r="A1529" s="2">
        <v>0.4209366391184573</v>
      </c>
      <c r="B1529" s="2">
        <v>3.1793065594960632E-2</v>
      </c>
    </row>
    <row r="1530" spans="1:2" x14ac:dyDescent="0.25">
      <c r="A1530" s="2">
        <v>0.4212121212121212</v>
      </c>
      <c r="B1530" s="2">
        <v>3.1793065594960632E-2</v>
      </c>
    </row>
    <row r="1531" spans="1:2" x14ac:dyDescent="0.25">
      <c r="A1531" s="2">
        <v>0.42148760330578511</v>
      </c>
      <c r="B1531" s="2">
        <v>3.1769983969763778E-2</v>
      </c>
    </row>
    <row r="1532" spans="1:2" x14ac:dyDescent="0.25">
      <c r="A1532" s="2">
        <v>0.42176308539944901</v>
      </c>
      <c r="B1532" s="2">
        <v>3.1746905579842527E-2</v>
      </c>
    </row>
    <row r="1533" spans="1:2" x14ac:dyDescent="0.25">
      <c r="A1533" s="2">
        <v>0.42203856749311297</v>
      </c>
      <c r="B1533" s="2">
        <v>3.1654624372913387E-2</v>
      </c>
    </row>
    <row r="1534" spans="1:2" x14ac:dyDescent="0.25">
      <c r="A1534" s="2">
        <v>0.42231404958677687</v>
      </c>
      <c r="B1534" s="2">
        <v>3.15623949303937E-2</v>
      </c>
    </row>
    <row r="1535" spans="1:2" x14ac:dyDescent="0.25">
      <c r="A1535" s="2">
        <v>0.42258953168044078</v>
      </c>
      <c r="B1535" s="2">
        <v>3.1516299620787405E-2</v>
      </c>
    </row>
    <row r="1536" spans="1:2" x14ac:dyDescent="0.25">
      <c r="A1536" s="2">
        <v>0.42286501377410468</v>
      </c>
      <c r="B1536" s="2">
        <v>3.1516299620787405E-2</v>
      </c>
    </row>
    <row r="1537" spans="1:2" x14ac:dyDescent="0.25">
      <c r="A1537" s="2">
        <v>0.42314049586776858</v>
      </c>
      <c r="B1537" s="2">
        <v>3.1516299620787405E-2</v>
      </c>
    </row>
    <row r="1538" spans="1:2" x14ac:dyDescent="0.25">
      <c r="A1538" s="2">
        <v>0.42341597796143249</v>
      </c>
      <c r="B1538" s="2">
        <v>3.1493256818897648E-2</v>
      </c>
    </row>
    <row r="1539" spans="1:2" x14ac:dyDescent="0.25">
      <c r="A1539" s="2">
        <v>0.42369146005509639</v>
      </c>
      <c r="B1539" s="2">
        <v>3.1424147824881891E-2</v>
      </c>
    </row>
    <row r="1540" spans="1:2" x14ac:dyDescent="0.25">
      <c r="A1540" s="2">
        <v>0.42396694214876035</v>
      </c>
      <c r="B1540" s="2">
        <v>3.1401117964094491E-2</v>
      </c>
    </row>
    <row r="1541" spans="1:2" x14ac:dyDescent="0.25">
      <c r="A1541" s="2">
        <v>0.42424242424242425</v>
      </c>
      <c r="B1541" s="2">
        <v>3.137809133858268E-2</v>
      </c>
    </row>
    <row r="1542" spans="1:2" x14ac:dyDescent="0.25">
      <c r="A1542" s="2">
        <v>0.42451790633608816</v>
      </c>
      <c r="B1542" s="2">
        <v>3.1332047793385824E-2</v>
      </c>
    </row>
    <row r="1543" spans="1:2" x14ac:dyDescent="0.25">
      <c r="A1543" s="2">
        <v>0.42479338842975206</v>
      </c>
      <c r="B1543" s="2">
        <v>3.1309030873700787E-2</v>
      </c>
    </row>
    <row r="1544" spans="1:2" x14ac:dyDescent="0.25">
      <c r="A1544" s="2">
        <v>0.42506887052341596</v>
      </c>
      <c r="B1544" s="2">
        <v>3.1148003023622053E-2</v>
      </c>
    </row>
    <row r="1545" spans="1:2" x14ac:dyDescent="0.25">
      <c r="A1545" s="2">
        <v>0.42534435261707987</v>
      </c>
      <c r="B1545" s="2">
        <v>3.1125011986141728E-2</v>
      </c>
    </row>
    <row r="1546" spans="1:2" x14ac:dyDescent="0.25">
      <c r="A1546" s="2">
        <v>0.42561983471074383</v>
      </c>
      <c r="B1546" s="2">
        <v>3.1125011986141728E-2</v>
      </c>
    </row>
    <row r="1547" spans="1:2" x14ac:dyDescent="0.25">
      <c r="A1547" s="2">
        <v>0.42589531680440773</v>
      </c>
      <c r="B1547" s="2">
        <v>3.1125011986141728E-2</v>
      </c>
    </row>
    <row r="1548" spans="1:2" x14ac:dyDescent="0.25">
      <c r="A1548" s="2">
        <v>0.42617079889807163</v>
      </c>
      <c r="B1548" s="2">
        <v>3.1125011986141728E-2</v>
      </c>
    </row>
    <row r="1549" spans="1:2" x14ac:dyDescent="0.25">
      <c r="A1549" s="2">
        <v>0.42644628099173554</v>
      </c>
      <c r="B1549" s="2">
        <v>3.110202418393701E-2</v>
      </c>
    </row>
    <row r="1550" spans="1:2" x14ac:dyDescent="0.25">
      <c r="A1550" s="2">
        <v>0.42672176308539944</v>
      </c>
      <c r="B1550" s="2">
        <v>3.1079039617007871E-2</v>
      </c>
    </row>
    <row r="1551" spans="1:2" x14ac:dyDescent="0.25">
      <c r="A1551" s="2">
        <v>0.42699724517906334</v>
      </c>
      <c r="B1551" s="2">
        <v>3.096416531149606E-2</v>
      </c>
    </row>
    <row r="1552" spans="1:2" x14ac:dyDescent="0.25">
      <c r="A1552" s="2">
        <v>0.42727272727272725</v>
      </c>
      <c r="B1552" s="2">
        <v>3.0872324102047245E-2</v>
      </c>
    </row>
    <row r="1553" spans="1:2" x14ac:dyDescent="0.25">
      <c r="A1553" s="2">
        <v>0.42754820936639121</v>
      </c>
      <c r="B1553" s="2">
        <v>3.0803477165354337E-2</v>
      </c>
    </row>
    <row r="1554" spans="1:2" x14ac:dyDescent="0.25">
      <c r="A1554" s="2">
        <v>0.42782369146005511</v>
      </c>
      <c r="B1554" s="2">
        <v>3.078053465700787E-2</v>
      </c>
    </row>
    <row r="1555" spans="1:2" x14ac:dyDescent="0.25">
      <c r="A1555" s="2">
        <v>0.42809917355371901</v>
      </c>
      <c r="B1555" s="2">
        <v>3.0688796976377958E-2</v>
      </c>
    </row>
    <row r="1556" spans="1:2" x14ac:dyDescent="0.25">
      <c r="A1556" s="2">
        <v>0.42837465564738292</v>
      </c>
      <c r="B1556" s="2">
        <v>3.0665870644409444E-2</v>
      </c>
    </row>
    <row r="1557" spans="1:2" x14ac:dyDescent="0.25">
      <c r="A1557" s="2">
        <v>0.42865013774104682</v>
      </c>
      <c r="B1557" s="2">
        <v>3.0620027686299216E-2</v>
      </c>
    </row>
    <row r="1558" spans="1:2" x14ac:dyDescent="0.25">
      <c r="A1558" s="2">
        <v>0.42892561983471073</v>
      </c>
      <c r="B1558" s="2">
        <v>3.0620027686299216E-2</v>
      </c>
    </row>
    <row r="1559" spans="1:2" x14ac:dyDescent="0.25">
      <c r="A1559" s="2">
        <v>0.42920110192837463</v>
      </c>
      <c r="B1559" s="2">
        <v>3.0620027686299216E-2</v>
      </c>
    </row>
    <row r="1560" spans="1:2" x14ac:dyDescent="0.25">
      <c r="A1560" s="2">
        <v>0.42947658402203859</v>
      </c>
      <c r="B1560" s="2">
        <v>3.0597111060157483E-2</v>
      </c>
    </row>
    <row r="1561" spans="1:2" x14ac:dyDescent="0.25">
      <c r="A1561" s="2">
        <v>0.42975206611570249</v>
      </c>
      <c r="B1561" s="2">
        <v>3.0597111060157483E-2</v>
      </c>
    </row>
    <row r="1562" spans="1:2" x14ac:dyDescent="0.25">
      <c r="A1562" s="2">
        <v>0.43002754820936639</v>
      </c>
      <c r="B1562" s="2">
        <v>3.0597111060157483E-2</v>
      </c>
    </row>
    <row r="1563" spans="1:2" x14ac:dyDescent="0.25">
      <c r="A1563" s="2">
        <v>0.4303030303030303</v>
      </c>
      <c r="B1563" s="2">
        <v>3.0505476908346457E-2</v>
      </c>
    </row>
    <row r="1564" spans="1:2" x14ac:dyDescent="0.25">
      <c r="A1564" s="2">
        <v>0.4305785123966942</v>
      </c>
      <c r="B1564" s="2">
        <v>3.0459679244094498E-2</v>
      </c>
    </row>
    <row r="1565" spans="1:2" x14ac:dyDescent="0.25">
      <c r="A1565" s="2">
        <v>0.43085399449035811</v>
      </c>
      <c r="B1565" s="2">
        <v>3.0459679244094498E-2</v>
      </c>
    </row>
    <row r="1566" spans="1:2" x14ac:dyDescent="0.25">
      <c r="A1566" s="2">
        <v>0.43112947658402206</v>
      </c>
      <c r="B1566" s="2">
        <v>3.0459679244094498E-2</v>
      </c>
    </row>
    <row r="1567" spans="1:2" x14ac:dyDescent="0.25">
      <c r="A1567" s="2">
        <v>0.43140495867768597</v>
      </c>
      <c r="B1567" s="2">
        <v>3.0459679244094498E-2</v>
      </c>
    </row>
    <row r="1568" spans="1:2" x14ac:dyDescent="0.25">
      <c r="A1568" s="2">
        <v>0.43168044077134987</v>
      </c>
      <c r="B1568" s="2">
        <v>3.0436785264881881E-2</v>
      </c>
    </row>
    <row r="1569" spans="1:2" x14ac:dyDescent="0.25">
      <c r="A1569" s="2">
        <v>0.43195592286501377</v>
      </c>
      <c r="B1569" s="2">
        <v>3.0436785264881881E-2</v>
      </c>
    </row>
    <row r="1570" spans="1:2" x14ac:dyDescent="0.25">
      <c r="A1570" s="2">
        <v>0.43223140495867768</v>
      </c>
      <c r="B1570" s="2">
        <v>3.0413894520944881E-2</v>
      </c>
    </row>
    <row r="1571" spans="1:2" x14ac:dyDescent="0.25">
      <c r="A1571" s="2">
        <v>0.43250688705234158</v>
      </c>
      <c r="B1571" s="2">
        <v>3.0253749901102366E-2</v>
      </c>
    </row>
    <row r="1572" spans="1:2" x14ac:dyDescent="0.25">
      <c r="A1572" s="2">
        <v>0.43278236914600549</v>
      </c>
      <c r="B1572" s="2">
        <v>3.0253749901102366E-2</v>
      </c>
    </row>
    <row r="1573" spans="1:2" x14ac:dyDescent="0.25">
      <c r="A1573" s="2">
        <v>0.43305785123966944</v>
      </c>
      <c r="B1573" s="2">
        <v>3.0253749901102366E-2</v>
      </c>
    </row>
    <row r="1574" spans="1:2" x14ac:dyDescent="0.25">
      <c r="A1574" s="2">
        <v>0.43333333333333335</v>
      </c>
      <c r="B1574" s="2">
        <v>3.0230885039370093E-2</v>
      </c>
    </row>
    <row r="1575" spans="1:2" x14ac:dyDescent="0.25">
      <c r="A1575" s="2">
        <v>0.43360881542699725</v>
      </c>
      <c r="B1575" s="2">
        <v>3.0230885039370093E-2</v>
      </c>
    </row>
    <row r="1576" spans="1:2" x14ac:dyDescent="0.25">
      <c r="A1576" s="2">
        <v>0.43388429752066116</v>
      </c>
      <c r="B1576" s="2">
        <v>3.0185165021732279E-2</v>
      </c>
    </row>
    <row r="1577" spans="1:2" x14ac:dyDescent="0.25">
      <c r="A1577" s="2">
        <v>0.43415977961432506</v>
      </c>
      <c r="B1577" s="2">
        <v>3.0185165021732279E-2</v>
      </c>
    </row>
    <row r="1578" spans="1:2" x14ac:dyDescent="0.25">
      <c r="A1578" s="2">
        <v>0.43443526170798896</v>
      </c>
      <c r="B1578" s="2">
        <v>3.0116609259842528E-2</v>
      </c>
    </row>
    <row r="1579" spans="1:2" x14ac:dyDescent="0.25">
      <c r="A1579" s="2">
        <v>0.43471074380165287</v>
      </c>
      <c r="B1579" s="2">
        <v>3.0093763809763776E-2</v>
      </c>
    </row>
    <row r="1580" spans="1:2" x14ac:dyDescent="0.25">
      <c r="A1580" s="2">
        <v>0.43498622589531682</v>
      </c>
      <c r="B1580" s="2">
        <v>2.9979585088503929E-2</v>
      </c>
    </row>
    <row r="1581" spans="1:2" x14ac:dyDescent="0.25">
      <c r="A1581" s="2">
        <v>0.43526170798898073</v>
      </c>
      <c r="B1581" s="2">
        <v>2.9933936246929135E-2</v>
      </c>
    </row>
    <row r="1582" spans="1:2" x14ac:dyDescent="0.25">
      <c r="A1582" s="2">
        <v>0.43553719008264463</v>
      </c>
      <c r="B1582" s="2">
        <v>2.9842677387086611E-2</v>
      </c>
    </row>
    <row r="1583" spans="1:2" x14ac:dyDescent="0.25">
      <c r="A1583" s="2">
        <v>0.43581267217630854</v>
      </c>
      <c r="B1583" s="2">
        <v>2.9842677387086611E-2</v>
      </c>
    </row>
    <row r="1584" spans="1:2" x14ac:dyDescent="0.25">
      <c r="A1584" s="2">
        <v>0.43608815426997244</v>
      </c>
      <c r="B1584" s="2">
        <v>2.9819870760314959E-2</v>
      </c>
    </row>
    <row r="1585" spans="1:2" x14ac:dyDescent="0.25">
      <c r="A1585" s="2">
        <v>0.43636363636363634</v>
      </c>
      <c r="B1585" s="2">
        <v>2.9797067368818899E-2</v>
      </c>
    </row>
    <row r="1586" spans="1:2" x14ac:dyDescent="0.25">
      <c r="A1586" s="2">
        <v>0.4366391184573003</v>
      </c>
      <c r="B1586" s="2">
        <v>2.9774267212598429E-2</v>
      </c>
    </row>
    <row r="1587" spans="1:2" x14ac:dyDescent="0.25">
      <c r="A1587" s="2">
        <v>0.43691460055096421</v>
      </c>
      <c r="B1587" s="2">
        <v>2.9774267212598429E-2</v>
      </c>
    </row>
    <row r="1588" spans="1:2" x14ac:dyDescent="0.25">
      <c r="A1588" s="2">
        <v>0.43719008264462811</v>
      </c>
      <c r="B1588" s="2">
        <v>2.9705886155590545E-2</v>
      </c>
    </row>
    <row r="1589" spans="1:2" x14ac:dyDescent="0.25">
      <c r="A1589" s="2">
        <v>0.43746556473829201</v>
      </c>
      <c r="B1589" s="2">
        <v>2.9705886155590545E-2</v>
      </c>
    </row>
    <row r="1590" spans="1:2" x14ac:dyDescent="0.25">
      <c r="A1590" s="2">
        <v>0.43774104683195592</v>
      </c>
      <c r="B1590" s="2">
        <v>2.9683098940472448E-2</v>
      </c>
    </row>
    <row r="1591" spans="1:2" x14ac:dyDescent="0.25">
      <c r="A1591" s="2">
        <v>0.43801652892561982</v>
      </c>
      <c r="B1591" s="2">
        <v>2.9660314960629923E-2</v>
      </c>
    </row>
    <row r="1592" spans="1:2" x14ac:dyDescent="0.25">
      <c r="A1592" s="2">
        <v>0.43829201101928372</v>
      </c>
      <c r="B1592" s="2">
        <v>2.9614756706771647E-2</v>
      </c>
    </row>
    <row r="1593" spans="1:2" x14ac:dyDescent="0.25">
      <c r="A1593" s="2">
        <v>0.43856749311294768</v>
      </c>
      <c r="B1593" s="2">
        <v>2.9614756706771647E-2</v>
      </c>
    </row>
    <row r="1594" spans="1:2" x14ac:dyDescent="0.25">
      <c r="A1594" s="2">
        <v>0.43884297520661159</v>
      </c>
      <c r="B1594" s="2">
        <v>2.9569211394015749E-2</v>
      </c>
    </row>
    <row r="1595" spans="1:2" x14ac:dyDescent="0.25">
      <c r="A1595" s="2">
        <v>0.43911845730027549</v>
      </c>
      <c r="B1595" s="2">
        <v>2.9569211394015749E-2</v>
      </c>
    </row>
    <row r="1596" spans="1:2" x14ac:dyDescent="0.25">
      <c r="A1596" s="2">
        <v>0.43939393939393939</v>
      </c>
      <c r="B1596" s="2">
        <v>2.954644359055119E-2</v>
      </c>
    </row>
    <row r="1597" spans="1:2" x14ac:dyDescent="0.25">
      <c r="A1597" s="2">
        <v>0.4396694214876033</v>
      </c>
      <c r="B1597" s="2">
        <v>2.952367902236221E-2</v>
      </c>
    </row>
    <row r="1598" spans="1:2" x14ac:dyDescent="0.25">
      <c r="A1598" s="2">
        <v>0.4399449035812672</v>
      </c>
      <c r="B1598" s="2">
        <v>2.952367902236221E-2</v>
      </c>
    </row>
    <row r="1599" spans="1:2" x14ac:dyDescent="0.25">
      <c r="A1599" s="2">
        <v>0.4402203856749311</v>
      </c>
      <c r="B1599" s="2">
        <v>2.9500917689448816E-2</v>
      </c>
    </row>
    <row r="1600" spans="1:2" x14ac:dyDescent="0.25">
      <c r="A1600" s="2">
        <v>0.44049586776859506</v>
      </c>
      <c r="B1600" s="2">
        <v>2.9432653102362212E-2</v>
      </c>
    </row>
    <row r="1601" spans="1:2" x14ac:dyDescent="0.25">
      <c r="A1601" s="2">
        <v>0.44077134986225897</v>
      </c>
      <c r="B1601" s="2">
        <v>2.9387159554015749E-2</v>
      </c>
    </row>
    <row r="1602" spans="1:2" x14ac:dyDescent="0.25">
      <c r="A1602" s="2">
        <v>0.44104683195592287</v>
      </c>
      <c r="B1602" s="2">
        <v>2.9341678946771661E-2</v>
      </c>
    </row>
    <row r="1603" spans="1:2" x14ac:dyDescent="0.25">
      <c r="A1603" s="2">
        <v>0.44132231404958677</v>
      </c>
      <c r="B1603" s="2">
        <v>2.9318943496062996E-2</v>
      </c>
    </row>
    <row r="1604" spans="1:2" x14ac:dyDescent="0.25">
      <c r="A1604" s="2">
        <v>0.44159779614325068</v>
      </c>
      <c r="B1604" s="2">
        <v>2.9318943496062996E-2</v>
      </c>
    </row>
    <row r="1605" spans="1:2" x14ac:dyDescent="0.25">
      <c r="A1605" s="2">
        <v>0.44187327823691458</v>
      </c>
      <c r="B1605" s="2">
        <v>2.9296211280629925E-2</v>
      </c>
    </row>
    <row r="1606" spans="1:2" x14ac:dyDescent="0.25">
      <c r="A1606" s="2">
        <v>0.44214876033057854</v>
      </c>
      <c r="B1606" s="2">
        <v>2.9296211280629925E-2</v>
      </c>
    </row>
    <row r="1607" spans="1:2" x14ac:dyDescent="0.25">
      <c r="A1607" s="2">
        <v>0.44242424242424244</v>
      </c>
      <c r="B1607" s="2">
        <v>2.9228034045984255E-2</v>
      </c>
    </row>
    <row r="1608" spans="1:2" x14ac:dyDescent="0.25">
      <c r="A1608" s="2">
        <v>0.44269972451790635</v>
      </c>
      <c r="B1608" s="2">
        <v>2.8978299968503939E-2</v>
      </c>
    </row>
    <row r="1609" spans="1:2" x14ac:dyDescent="0.25">
      <c r="A1609" s="2">
        <v>0.44297520661157025</v>
      </c>
      <c r="B1609" s="2">
        <v>2.891025861543307E-2</v>
      </c>
    </row>
    <row r="1610" spans="1:2" x14ac:dyDescent="0.25">
      <c r="A1610" s="2">
        <v>0.44325068870523415</v>
      </c>
      <c r="B1610" s="2">
        <v>2.8819582105196848E-2</v>
      </c>
    </row>
    <row r="1611" spans="1:2" x14ac:dyDescent="0.25">
      <c r="A1611" s="2">
        <v>0.44352617079889806</v>
      </c>
      <c r="B1611" s="2">
        <v>2.8796921065826774E-2</v>
      </c>
    </row>
    <row r="1612" spans="1:2" x14ac:dyDescent="0.25">
      <c r="A1612" s="2">
        <v>0.44380165289256196</v>
      </c>
      <c r="B1612" s="2">
        <v>2.8774263261732286E-2</v>
      </c>
    </row>
    <row r="1613" spans="1:2" x14ac:dyDescent="0.25">
      <c r="A1613" s="2">
        <v>0.44407713498622592</v>
      </c>
      <c r="B1613" s="2">
        <v>2.8751608692913388E-2</v>
      </c>
    </row>
    <row r="1614" spans="1:2" x14ac:dyDescent="0.25">
      <c r="A1614" s="2">
        <v>0.44435261707988982</v>
      </c>
      <c r="B1614" s="2">
        <v>2.8728957359370082E-2</v>
      </c>
    </row>
    <row r="1615" spans="1:2" x14ac:dyDescent="0.25">
      <c r="A1615" s="2">
        <v>0.44462809917355373</v>
      </c>
      <c r="B1615" s="2">
        <v>2.8683664398110233E-2</v>
      </c>
    </row>
    <row r="1616" spans="1:2" x14ac:dyDescent="0.25">
      <c r="A1616" s="2">
        <v>0.44490358126721763</v>
      </c>
      <c r="B1616" s="2">
        <v>2.8638384377952762E-2</v>
      </c>
    </row>
    <row r="1617" spans="1:2" x14ac:dyDescent="0.25">
      <c r="A1617" s="2">
        <v>0.44517906336088153</v>
      </c>
      <c r="B1617" s="2">
        <v>2.8638384377952762E-2</v>
      </c>
    </row>
    <row r="1618" spans="1:2" x14ac:dyDescent="0.25">
      <c r="A1618" s="2">
        <v>0.44545454545454544</v>
      </c>
      <c r="B1618" s="2">
        <v>2.8593117298897637E-2</v>
      </c>
    </row>
    <row r="1619" spans="1:2" x14ac:dyDescent="0.25">
      <c r="A1619" s="2">
        <v>0.44573002754820934</v>
      </c>
      <c r="B1619" s="2">
        <v>2.8525240944881899E-2</v>
      </c>
    </row>
    <row r="1620" spans="1:2" x14ac:dyDescent="0.25">
      <c r="A1620" s="2">
        <v>0.4460055096418733</v>
      </c>
      <c r="B1620" s="2">
        <v>2.8480006218582671E-2</v>
      </c>
    </row>
    <row r="1621" spans="1:2" x14ac:dyDescent="0.25">
      <c r="A1621" s="2">
        <v>0.4462809917355372</v>
      </c>
      <c r="B1621" s="2">
        <v>2.8480006218582671E-2</v>
      </c>
    </row>
    <row r="1622" spans="1:2" x14ac:dyDescent="0.25">
      <c r="A1622" s="2">
        <v>0.44655647382920111</v>
      </c>
      <c r="B1622" s="2">
        <v>2.8457393708346452E-2</v>
      </c>
    </row>
    <row r="1623" spans="1:2" x14ac:dyDescent="0.25">
      <c r="A1623" s="2">
        <v>0.44683195592286501</v>
      </c>
      <c r="B1623" s="2">
        <v>2.8434784433385832E-2</v>
      </c>
    </row>
    <row r="1624" spans="1:2" x14ac:dyDescent="0.25">
      <c r="A1624" s="2">
        <v>0.44710743801652891</v>
      </c>
      <c r="B1624" s="2">
        <v>2.8389575589291349E-2</v>
      </c>
    </row>
    <row r="1625" spans="1:2" x14ac:dyDescent="0.25">
      <c r="A1625" s="2">
        <v>0.44738292011019282</v>
      </c>
      <c r="B1625" s="2">
        <v>2.8366976020157472E-2</v>
      </c>
    </row>
    <row r="1626" spans="1:2" x14ac:dyDescent="0.25">
      <c r="A1626" s="2">
        <v>0.44765840220385678</v>
      </c>
      <c r="B1626" s="2">
        <v>2.8321786587716533E-2</v>
      </c>
    </row>
    <row r="1627" spans="1:2" x14ac:dyDescent="0.25">
      <c r="A1627" s="2">
        <v>0.44793388429752068</v>
      </c>
      <c r="B1627" s="2">
        <v>2.8254026703622044E-2</v>
      </c>
    </row>
    <row r="1628" spans="1:2" x14ac:dyDescent="0.25">
      <c r="A1628" s="2">
        <v>0.44820936639118458</v>
      </c>
      <c r="B1628" s="2">
        <v>2.8208869623937011E-2</v>
      </c>
    </row>
    <row r="1629" spans="1:2" x14ac:dyDescent="0.25">
      <c r="A1629" s="2">
        <v>0.44848484848484849</v>
      </c>
      <c r="B1629" s="2">
        <v>2.8163725485354344E-2</v>
      </c>
    </row>
    <row r="1630" spans="1:2" x14ac:dyDescent="0.25">
      <c r="A1630" s="2">
        <v>0.44876033057851239</v>
      </c>
      <c r="B1630" s="2">
        <v>2.8096033542047247E-2</v>
      </c>
    </row>
    <row r="1631" spans="1:2" x14ac:dyDescent="0.25">
      <c r="A1631" s="2">
        <v>0.44903581267217629</v>
      </c>
      <c r="B1631" s="2">
        <v>2.8096033542047247E-2</v>
      </c>
    </row>
    <row r="1632" spans="1:2" x14ac:dyDescent="0.25">
      <c r="A1632" s="2">
        <v>0.4493112947658402</v>
      </c>
      <c r="B1632" s="2">
        <v>2.807347603149607E-2</v>
      </c>
    </row>
    <row r="1633" spans="1:2" x14ac:dyDescent="0.25">
      <c r="A1633" s="2">
        <v>0.44958677685950416</v>
      </c>
      <c r="B1633" s="2">
        <v>2.8050921756220475E-2</v>
      </c>
    </row>
    <row r="1634" spans="1:2" x14ac:dyDescent="0.25">
      <c r="A1634" s="2">
        <v>0.44986225895316806</v>
      </c>
      <c r="B1634" s="2">
        <v>2.8050921756220475E-2</v>
      </c>
    </row>
    <row r="1635" spans="1:2" x14ac:dyDescent="0.25">
      <c r="A1635" s="2">
        <v>0.45013774104683196</v>
      </c>
      <c r="B1635" s="2">
        <v>2.8028370716220469E-2</v>
      </c>
    </row>
    <row r="1636" spans="1:2" x14ac:dyDescent="0.25">
      <c r="A1636" s="2">
        <v>0.45041322314049587</v>
      </c>
      <c r="B1636" s="2">
        <v>2.7983278342047242E-2</v>
      </c>
    </row>
    <row r="1637" spans="1:2" x14ac:dyDescent="0.25">
      <c r="A1637" s="2">
        <v>0.45068870523415977</v>
      </c>
      <c r="B1637" s="2">
        <v>2.7893132417007874E-2</v>
      </c>
    </row>
    <row r="1638" spans="1:2" x14ac:dyDescent="0.25">
      <c r="A1638" s="2">
        <v>0.45096418732782367</v>
      </c>
      <c r="B1638" s="2">
        <v>2.7870604023937009E-2</v>
      </c>
    </row>
    <row r="1639" spans="1:2" x14ac:dyDescent="0.25">
      <c r="A1639" s="2">
        <v>0.45123966942148758</v>
      </c>
      <c r="B1639" s="2">
        <v>2.782555694362206E-2</v>
      </c>
    </row>
    <row r="1640" spans="1:2" x14ac:dyDescent="0.25">
      <c r="A1640" s="2">
        <v>0.45151515151515154</v>
      </c>
      <c r="B1640" s="2">
        <v>2.782555694362206E-2</v>
      </c>
    </row>
    <row r="1641" spans="1:2" x14ac:dyDescent="0.25">
      <c r="A1641" s="2">
        <v>0.45179063360881544</v>
      </c>
      <c r="B1641" s="2">
        <v>2.7803038256377945E-2</v>
      </c>
    </row>
    <row r="1642" spans="1:2" x14ac:dyDescent="0.25">
      <c r="A1642" s="2">
        <v>0.45206611570247934</v>
      </c>
      <c r="B1642" s="2">
        <v>2.7758010587716538E-2</v>
      </c>
    </row>
    <row r="1643" spans="1:2" x14ac:dyDescent="0.25">
      <c r="A1643" s="2">
        <v>0.45234159779614325</v>
      </c>
      <c r="B1643" s="2">
        <v>2.7712995860157484E-2</v>
      </c>
    </row>
    <row r="1644" spans="1:2" x14ac:dyDescent="0.25">
      <c r="A1644" s="2">
        <v>0.45261707988980715</v>
      </c>
      <c r="B1644" s="2">
        <v>2.764549803338583E-2</v>
      </c>
    </row>
    <row r="1645" spans="1:2" x14ac:dyDescent="0.25">
      <c r="A1645" s="2">
        <v>0.45289256198347105</v>
      </c>
      <c r="B1645" s="2">
        <v>2.7533066360944887E-2</v>
      </c>
    </row>
    <row r="1646" spans="1:2" x14ac:dyDescent="0.25">
      <c r="A1646" s="2">
        <v>0.45316804407713501</v>
      </c>
      <c r="B1646" s="2">
        <v>2.7488116338897643E-2</v>
      </c>
    </row>
    <row r="1647" spans="1:2" x14ac:dyDescent="0.25">
      <c r="A1647" s="2">
        <v>0.45344352617079892</v>
      </c>
      <c r="B1647" s="2">
        <v>2.7465646180787395E-2</v>
      </c>
    </row>
    <row r="1648" spans="1:2" x14ac:dyDescent="0.25">
      <c r="A1648" s="2">
        <v>0.45371900826446282</v>
      </c>
      <c r="B1648" s="2">
        <v>2.7420715570393706E-2</v>
      </c>
    </row>
    <row r="1649" spans="1:2" x14ac:dyDescent="0.25">
      <c r="A1649" s="2">
        <v>0.45399449035812672</v>
      </c>
      <c r="B1649" s="2">
        <v>2.7398255118110233E-2</v>
      </c>
    </row>
    <row r="1650" spans="1:2" x14ac:dyDescent="0.25">
      <c r="A1650" s="2">
        <v>0.45426997245179063</v>
      </c>
      <c r="B1650" s="2">
        <v>2.7375797901102363E-2</v>
      </c>
    </row>
    <row r="1651" spans="1:2" x14ac:dyDescent="0.25">
      <c r="A1651" s="2">
        <v>0.45454545454545453</v>
      </c>
      <c r="B1651" s="2">
        <v>2.733089317291338E-2</v>
      </c>
    </row>
    <row r="1652" spans="1:2" x14ac:dyDescent="0.25">
      <c r="A1652" s="2">
        <v>0.45482093663911843</v>
      </c>
      <c r="B1652" s="2">
        <v>2.7308445661732288E-2</v>
      </c>
    </row>
    <row r="1653" spans="1:2" x14ac:dyDescent="0.25">
      <c r="A1653" s="2">
        <v>0.45509641873278239</v>
      </c>
      <c r="B1653" s="2">
        <v>2.7263560345196856E-2</v>
      </c>
    </row>
    <row r="1654" spans="1:2" x14ac:dyDescent="0.25">
      <c r="A1654" s="2">
        <v>0.4553719008264463</v>
      </c>
      <c r="B1654" s="2">
        <v>2.7263560345196856E-2</v>
      </c>
    </row>
    <row r="1655" spans="1:2" x14ac:dyDescent="0.25">
      <c r="A1655" s="2">
        <v>0.4556473829201102</v>
      </c>
      <c r="B1655" s="2">
        <v>2.7241122539842517E-2</v>
      </c>
    </row>
    <row r="1656" spans="1:2" x14ac:dyDescent="0.25">
      <c r="A1656" s="2">
        <v>0.4559228650137741</v>
      </c>
      <c r="B1656" s="2">
        <v>2.7241122539842517E-2</v>
      </c>
    </row>
    <row r="1657" spans="1:2" x14ac:dyDescent="0.25">
      <c r="A1657" s="2">
        <v>0.45619834710743801</v>
      </c>
      <c r="B1657" s="2">
        <v>2.7218687969763775E-2</v>
      </c>
    </row>
    <row r="1658" spans="1:2" x14ac:dyDescent="0.25">
      <c r="A1658" s="2">
        <v>0.45647382920110191</v>
      </c>
      <c r="B1658" s="2">
        <v>2.7218687969763775E-2</v>
      </c>
    </row>
    <row r="1659" spans="1:2" x14ac:dyDescent="0.25">
      <c r="A1659" s="2">
        <v>0.45674931129476581</v>
      </c>
      <c r="B1659" s="2">
        <v>2.717382853543307E-2</v>
      </c>
    </row>
    <row r="1660" spans="1:2" x14ac:dyDescent="0.25">
      <c r="A1660" s="2">
        <v>0.45702479338842977</v>
      </c>
      <c r="B1660" s="2">
        <v>2.717382853543307E-2</v>
      </c>
    </row>
    <row r="1661" spans="1:2" x14ac:dyDescent="0.25">
      <c r="A1661" s="2">
        <v>0.45730027548209368</v>
      </c>
      <c r="B1661" s="2">
        <v>2.7106563648503931E-2</v>
      </c>
    </row>
    <row r="1662" spans="1:2" x14ac:dyDescent="0.25">
      <c r="A1662" s="2">
        <v>0.45757575757575758</v>
      </c>
      <c r="B1662" s="2">
        <v>2.7106563648503931E-2</v>
      </c>
    </row>
    <row r="1663" spans="1:2" x14ac:dyDescent="0.25">
      <c r="A1663" s="2">
        <v>0.45785123966942148</v>
      </c>
      <c r="B1663" s="2">
        <v>2.7106563648503931E-2</v>
      </c>
    </row>
    <row r="1664" spans="1:2" x14ac:dyDescent="0.25">
      <c r="A1664" s="2">
        <v>0.45812672176308539</v>
      </c>
      <c r="B1664" s="2">
        <v>2.708414849007874E-2</v>
      </c>
    </row>
    <row r="1665" spans="1:2" x14ac:dyDescent="0.25">
      <c r="A1665" s="2">
        <v>0.45840220385674929</v>
      </c>
      <c r="B1665" s="2">
        <v>2.7061736566929135E-2</v>
      </c>
    </row>
    <row r="1666" spans="1:2" x14ac:dyDescent="0.25">
      <c r="A1666" s="2">
        <v>0.45867768595041325</v>
      </c>
      <c r="B1666" s="2">
        <v>2.7061736566929135E-2</v>
      </c>
    </row>
    <row r="1667" spans="1:2" x14ac:dyDescent="0.25">
      <c r="A1667" s="2">
        <v>0.45895316804407715</v>
      </c>
      <c r="B1667" s="2">
        <v>2.7039327879055122E-2</v>
      </c>
    </row>
    <row r="1668" spans="1:2" x14ac:dyDescent="0.25">
      <c r="A1668" s="2">
        <v>0.45922865013774106</v>
      </c>
      <c r="B1668" s="2">
        <v>2.7016922426456688E-2</v>
      </c>
    </row>
    <row r="1669" spans="1:2" x14ac:dyDescent="0.25">
      <c r="A1669" s="2">
        <v>0.45950413223140496</v>
      </c>
      <c r="B1669" s="2">
        <v>2.6994520209133857E-2</v>
      </c>
    </row>
    <row r="1670" spans="1:2" x14ac:dyDescent="0.25">
      <c r="A1670" s="2">
        <v>0.45977961432506886</v>
      </c>
      <c r="B1670" s="2">
        <v>2.6972121227086615E-2</v>
      </c>
    </row>
    <row r="1671" spans="1:2" x14ac:dyDescent="0.25">
      <c r="A1671" s="2">
        <v>0.46005509641873277</v>
      </c>
      <c r="B1671" s="2">
        <v>2.6949725480314962E-2</v>
      </c>
    </row>
    <row r="1672" spans="1:2" x14ac:dyDescent="0.25">
      <c r="A1672" s="2">
        <v>0.46033057851239667</v>
      </c>
      <c r="B1672" s="2">
        <v>2.6904943692598417E-2</v>
      </c>
    </row>
    <row r="1673" spans="1:2" x14ac:dyDescent="0.25">
      <c r="A1673" s="2">
        <v>0.46060606060606063</v>
      </c>
      <c r="B1673" s="2">
        <v>2.6860174845984252E-2</v>
      </c>
    </row>
    <row r="1674" spans="1:2" x14ac:dyDescent="0.25">
      <c r="A1674" s="2">
        <v>0.46088154269972453</v>
      </c>
      <c r="B1674" s="2">
        <v>2.6860174845984252E-2</v>
      </c>
    </row>
    <row r="1675" spans="1:2" x14ac:dyDescent="0.25">
      <c r="A1675" s="2">
        <v>0.46115702479338844</v>
      </c>
      <c r="B1675" s="2">
        <v>2.6748309346771651E-2</v>
      </c>
    </row>
    <row r="1676" spans="1:2" x14ac:dyDescent="0.25">
      <c r="A1676" s="2">
        <v>0.46143250688705234</v>
      </c>
      <c r="B1676" s="2">
        <v>2.6748309346771651E-2</v>
      </c>
    </row>
    <row r="1677" spans="1:2" x14ac:dyDescent="0.25">
      <c r="A1677" s="2">
        <v>0.46170798898071624</v>
      </c>
      <c r="B1677" s="2">
        <v>2.6725945952755906E-2</v>
      </c>
    </row>
    <row r="1678" spans="1:2" x14ac:dyDescent="0.25">
      <c r="A1678" s="2">
        <v>0.46198347107438015</v>
      </c>
      <c r="B1678" s="2">
        <v>2.6681228870551185E-2</v>
      </c>
    </row>
    <row r="1679" spans="1:2" x14ac:dyDescent="0.25">
      <c r="A1679" s="2">
        <v>0.46225895316804405</v>
      </c>
      <c r="B1679" s="2">
        <v>2.6681228870551185E-2</v>
      </c>
    </row>
    <row r="1680" spans="1:2" x14ac:dyDescent="0.25">
      <c r="A1680" s="2">
        <v>0.46253443526170801</v>
      </c>
      <c r="B1680" s="2">
        <v>2.6658875182362204E-2</v>
      </c>
    </row>
    <row r="1681" spans="1:2" x14ac:dyDescent="0.25">
      <c r="A1681" s="2">
        <v>0.46280991735537191</v>
      </c>
      <c r="B1681" s="2">
        <v>2.6614177511811023E-2</v>
      </c>
    </row>
    <row r="1682" spans="1:2" x14ac:dyDescent="0.25">
      <c r="A1682" s="2">
        <v>0.46308539944903582</v>
      </c>
      <c r="B1682" s="2">
        <v>2.6591833529448824E-2</v>
      </c>
    </row>
    <row r="1683" spans="1:2" x14ac:dyDescent="0.25">
      <c r="A1683" s="2">
        <v>0.46336088154269972</v>
      </c>
      <c r="B1683" s="2">
        <v>2.6569492782362213E-2</v>
      </c>
    </row>
    <row r="1684" spans="1:2" x14ac:dyDescent="0.25">
      <c r="A1684" s="2">
        <v>0.46363636363636362</v>
      </c>
      <c r="B1684" s="2">
        <v>2.6569492782362213E-2</v>
      </c>
    </row>
    <row r="1685" spans="1:2" x14ac:dyDescent="0.25">
      <c r="A1685" s="2">
        <v>0.46391184573002753</v>
      </c>
      <c r="B1685" s="2">
        <v>2.6547155270551175E-2</v>
      </c>
    </row>
    <row r="1686" spans="1:2" x14ac:dyDescent="0.25">
      <c r="A1686" s="2">
        <v>0.46418732782369149</v>
      </c>
      <c r="B1686" s="2">
        <v>2.6480162146771652E-2</v>
      </c>
    </row>
    <row r="1687" spans="1:2" x14ac:dyDescent="0.25">
      <c r="A1687" s="2">
        <v>0.46446280991735539</v>
      </c>
      <c r="B1687" s="2">
        <v>2.6435516240629911E-2</v>
      </c>
    </row>
    <row r="1688" spans="1:2" x14ac:dyDescent="0.25">
      <c r="A1688" s="2">
        <v>0.46473829201101929</v>
      </c>
      <c r="B1688" s="2">
        <v>2.6413198140472442E-2</v>
      </c>
    </row>
    <row r="1689" spans="1:2" x14ac:dyDescent="0.25">
      <c r="A1689" s="2">
        <v>0.4650137741046832</v>
      </c>
      <c r="B1689" s="2">
        <v>2.632395809259842E-2</v>
      </c>
    </row>
    <row r="1690" spans="1:2" x14ac:dyDescent="0.25">
      <c r="A1690" s="2">
        <v>0.4652892561983471</v>
      </c>
      <c r="B1690" s="2">
        <v>2.6301656168818896E-2</v>
      </c>
    </row>
    <row r="1691" spans="1:2" x14ac:dyDescent="0.25">
      <c r="A1691" s="2">
        <v>0.465564738292011</v>
      </c>
      <c r="B1691" s="2">
        <v>2.6301656168818896E-2</v>
      </c>
    </row>
    <row r="1692" spans="1:2" x14ac:dyDescent="0.25">
      <c r="A1692" s="2">
        <v>0.46584022038567491</v>
      </c>
      <c r="B1692" s="2">
        <v>2.6212480826456695E-2</v>
      </c>
    </row>
    <row r="1693" spans="1:2" x14ac:dyDescent="0.25">
      <c r="A1693" s="2">
        <v>0.46611570247933887</v>
      </c>
      <c r="B1693" s="2">
        <v>2.6123357248503943E-2</v>
      </c>
    </row>
    <row r="1694" spans="1:2" x14ac:dyDescent="0.25">
      <c r="A1694" s="2">
        <v>0.46639118457300277</v>
      </c>
      <c r="B1694" s="2">
        <v>2.6101084442204724E-2</v>
      </c>
    </row>
    <row r="1695" spans="1:2" x14ac:dyDescent="0.25">
      <c r="A1695" s="2">
        <v>0.46666666666666667</v>
      </c>
      <c r="B1695" s="2">
        <v>2.6101084442204724E-2</v>
      </c>
    </row>
    <row r="1696" spans="1:2" x14ac:dyDescent="0.25">
      <c r="A1696" s="2">
        <v>0.46694214876033058</v>
      </c>
      <c r="B1696" s="2">
        <v>2.6056548535433072E-2</v>
      </c>
    </row>
    <row r="1697" spans="1:2" x14ac:dyDescent="0.25">
      <c r="A1697" s="2">
        <v>0.46721763085399448</v>
      </c>
      <c r="B1697" s="2">
        <v>2.6012025569763793E-2</v>
      </c>
    </row>
    <row r="1698" spans="1:2" x14ac:dyDescent="0.25">
      <c r="A1698" s="2">
        <v>0.46749311294765838</v>
      </c>
      <c r="B1698" s="2">
        <v>2.6012025569763793E-2</v>
      </c>
    </row>
    <row r="1699" spans="1:2" x14ac:dyDescent="0.25">
      <c r="A1699" s="2">
        <v>0.46776859504132229</v>
      </c>
      <c r="B1699" s="2">
        <v>2.6012025569763793E-2</v>
      </c>
    </row>
    <row r="1700" spans="1:2" x14ac:dyDescent="0.25">
      <c r="A1700" s="2">
        <v>0.46804407713498625</v>
      </c>
      <c r="B1700" s="2">
        <v>2.5945265385826775E-2</v>
      </c>
    </row>
    <row r="1701" spans="1:2" x14ac:dyDescent="0.25">
      <c r="A1701" s="2">
        <v>0.46831955922865015</v>
      </c>
      <c r="B1701" s="2">
        <v>2.5923018461732287E-2</v>
      </c>
    </row>
    <row r="1702" spans="1:2" x14ac:dyDescent="0.25">
      <c r="A1702" s="2">
        <v>0.46859504132231405</v>
      </c>
      <c r="B1702" s="2">
        <v>2.5900774772913394E-2</v>
      </c>
    </row>
    <row r="1703" spans="1:2" x14ac:dyDescent="0.25">
      <c r="A1703" s="2">
        <v>0.46887052341597796</v>
      </c>
      <c r="B1703" s="2">
        <v>2.5856297101102359E-2</v>
      </c>
    </row>
    <row r="1704" spans="1:2" x14ac:dyDescent="0.25">
      <c r="A1704" s="2">
        <v>0.46914600550964186</v>
      </c>
      <c r="B1704" s="2">
        <v>2.5856297101102359E-2</v>
      </c>
    </row>
    <row r="1705" spans="1:2" x14ac:dyDescent="0.25">
      <c r="A1705" s="2">
        <v>0.46942148760330576</v>
      </c>
      <c r="B1705" s="2">
        <v>2.5834063118110234E-2</v>
      </c>
    </row>
    <row r="1706" spans="1:2" x14ac:dyDescent="0.25">
      <c r="A1706" s="2">
        <v>0.46969696969696972</v>
      </c>
      <c r="B1706" s="2">
        <v>2.5811832370393709E-2</v>
      </c>
    </row>
    <row r="1707" spans="1:2" x14ac:dyDescent="0.25">
      <c r="A1707" s="2">
        <v>0.46997245179063363</v>
      </c>
      <c r="B1707" s="2">
        <v>2.5789604857952762E-2</v>
      </c>
    </row>
    <row r="1708" spans="1:2" x14ac:dyDescent="0.25">
      <c r="A1708" s="2">
        <v>0.47024793388429753</v>
      </c>
      <c r="B1708" s="2">
        <v>2.5789604857952762E-2</v>
      </c>
    </row>
    <row r="1709" spans="1:2" x14ac:dyDescent="0.25">
      <c r="A1709" s="2">
        <v>0.47052341597796143</v>
      </c>
      <c r="B1709" s="2">
        <v>2.5722941732283466E-2</v>
      </c>
    </row>
    <row r="1710" spans="1:2" x14ac:dyDescent="0.25">
      <c r="A1710" s="2">
        <v>0.47079889807162534</v>
      </c>
      <c r="B1710" s="2">
        <v>2.5656307724094489E-2</v>
      </c>
    </row>
    <row r="1711" spans="1:2" x14ac:dyDescent="0.25">
      <c r="A1711" s="2">
        <v>0.47107438016528924</v>
      </c>
      <c r="B1711" s="2">
        <v>2.5634102858582676E-2</v>
      </c>
    </row>
    <row r="1712" spans="1:2" x14ac:dyDescent="0.25">
      <c r="A1712" s="2">
        <v>0.47134986225895315</v>
      </c>
      <c r="B1712" s="2">
        <v>2.5589702833385828E-2</v>
      </c>
    </row>
    <row r="1713" spans="1:2" x14ac:dyDescent="0.25">
      <c r="A1713" s="2">
        <v>0.4716253443526171</v>
      </c>
      <c r="B1713" s="2">
        <v>2.5589702833385828E-2</v>
      </c>
    </row>
    <row r="1714" spans="1:2" x14ac:dyDescent="0.25">
      <c r="A1714" s="2">
        <v>0.47190082644628101</v>
      </c>
      <c r="B1714" s="2">
        <v>2.5545315749291333E-2</v>
      </c>
    </row>
    <row r="1715" spans="1:2" x14ac:dyDescent="0.25">
      <c r="A1715" s="2">
        <v>0.47217630853994491</v>
      </c>
      <c r="B1715" s="2">
        <v>2.5500941606299211E-2</v>
      </c>
    </row>
    <row r="1716" spans="1:2" x14ac:dyDescent="0.25">
      <c r="A1716" s="2">
        <v>0.47245179063360881</v>
      </c>
      <c r="B1716" s="2">
        <v>2.5500941606299211E-2</v>
      </c>
    </row>
    <row r="1717" spans="1:2" x14ac:dyDescent="0.25">
      <c r="A1717" s="2">
        <v>0.47272727272727272</v>
      </c>
      <c r="B1717" s="2">
        <v>2.5500941606299211E-2</v>
      </c>
    </row>
    <row r="1718" spans="1:2" x14ac:dyDescent="0.25">
      <c r="A1718" s="2">
        <v>0.47300275482093662</v>
      </c>
      <c r="B1718" s="2">
        <v>2.5434404656377953E-2</v>
      </c>
    </row>
    <row r="1719" spans="1:2" x14ac:dyDescent="0.25">
      <c r="A1719" s="2">
        <v>0.47327823691460053</v>
      </c>
      <c r="B1719" s="2">
        <v>2.5434404656377953E-2</v>
      </c>
    </row>
    <row r="1720" spans="1:2" x14ac:dyDescent="0.25">
      <c r="A1720" s="2">
        <v>0.47355371900826448</v>
      </c>
      <c r="B1720" s="2">
        <v>2.536789682393701E-2</v>
      </c>
    </row>
    <row r="1721" spans="1:2" x14ac:dyDescent="0.25">
      <c r="A1721" s="2">
        <v>0.47382920110192839</v>
      </c>
      <c r="B1721" s="2">
        <v>2.536789682393701E-2</v>
      </c>
    </row>
    <row r="1722" spans="1:2" x14ac:dyDescent="0.25">
      <c r="A1722" s="2">
        <v>0.47410468319559229</v>
      </c>
      <c r="B1722" s="2">
        <v>2.5301418108976376E-2</v>
      </c>
    </row>
    <row r="1723" spans="1:2" x14ac:dyDescent="0.25">
      <c r="A1723" s="2">
        <v>0.47438016528925619</v>
      </c>
      <c r="B1723" s="2">
        <v>2.5190684956220465E-2</v>
      </c>
    </row>
    <row r="1724" spans="1:2" x14ac:dyDescent="0.25">
      <c r="A1724" s="2">
        <v>0.4746556473829201</v>
      </c>
      <c r="B1724" s="2">
        <v>2.5168548031496062E-2</v>
      </c>
    </row>
    <row r="1725" spans="1:2" x14ac:dyDescent="0.25">
      <c r="A1725" s="2">
        <v>0.474931129476584</v>
      </c>
      <c r="B1725" s="2">
        <v>2.5146414342047244E-2</v>
      </c>
    </row>
    <row r="1726" spans="1:2" x14ac:dyDescent="0.25">
      <c r="A1726" s="2">
        <v>0.47520661157024796</v>
      </c>
      <c r="B1726" s="2">
        <v>2.5146414342047244E-2</v>
      </c>
    </row>
    <row r="1727" spans="1:2" x14ac:dyDescent="0.25">
      <c r="A1727" s="2">
        <v>0.47548209366391186</v>
      </c>
      <c r="B1727" s="2">
        <v>2.5124283887874018E-2</v>
      </c>
    </row>
    <row r="1728" spans="1:2" x14ac:dyDescent="0.25">
      <c r="A1728" s="2">
        <v>0.47575757575757577</v>
      </c>
      <c r="B1728" s="2">
        <v>2.5102156668976371E-2</v>
      </c>
    </row>
    <row r="1729" spans="1:2" x14ac:dyDescent="0.25">
      <c r="A1729" s="2">
        <v>0.47603305785123967</v>
      </c>
      <c r="B1729" s="2">
        <v>2.5080032685354331E-2</v>
      </c>
    </row>
    <row r="1730" spans="1:2" x14ac:dyDescent="0.25">
      <c r="A1730" s="2">
        <v>0.47630853994490358</v>
      </c>
      <c r="B1730" s="2">
        <v>2.5057911937007873E-2</v>
      </c>
    </row>
    <row r="1731" spans="1:2" x14ac:dyDescent="0.25">
      <c r="A1731" s="2">
        <v>0.47658402203856748</v>
      </c>
      <c r="B1731" s="2">
        <v>2.5035794423937014E-2</v>
      </c>
    </row>
    <row r="1732" spans="1:2" x14ac:dyDescent="0.25">
      <c r="A1732" s="2">
        <v>0.47685950413223138</v>
      </c>
      <c r="B1732" s="2">
        <v>2.4858970789291335E-2</v>
      </c>
    </row>
    <row r="1733" spans="1:2" x14ac:dyDescent="0.25">
      <c r="A1733" s="2">
        <v>0.47713498622589534</v>
      </c>
      <c r="B1733" s="2">
        <v>2.4748561164094483E-2</v>
      </c>
    </row>
    <row r="1734" spans="1:2" x14ac:dyDescent="0.25">
      <c r="A1734" s="2">
        <v>0.47741046831955924</v>
      </c>
      <c r="B1734" s="2">
        <v>2.4704419960944881E-2</v>
      </c>
    </row>
    <row r="1735" spans="1:2" x14ac:dyDescent="0.25">
      <c r="A1735" s="2">
        <v>0.47768595041322315</v>
      </c>
      <c r="B1735" s="2">
        <v>2.4704419960944881E-2</v>
      </c>
    </row>
    <row r="1736" spans="1:2" x14ac:dyDescent="0.25">
      <c r="A1736" s="2">
        <v>0.47796143250688705</v>
      </c>
      <c r="B1736" s="2">
        <v>2.4660291698897632E-2</v>
      </c>
    </row>
    <row r="1737" spans="1:2" x14ac:dyDescent="0.25">
      <c r="A1737" s="2">
        <v>0.47823691460055096</v>
      </c>
      <c r="B1737" s="2">
        <v>2.4616176377952759E-2</v>
      </c>
    </row>
    <row r="1738" spans="1:2" x14ac:dyDescent="0.25">
      <c r="A1738" s="2">
        <v>0.47851239669421486</v>
      </c>
      <c r="B1738" s="2">
        <v>2.4461874665826781E-2</v>
      </c>
    </row>
    <row r="1739" spans="1:2" x14ac:dyDescent="0.25">
      <c r="A1739" s="2">
        <v>0.47878787878787876</v>
      </c>
      <c r="B1739" s="2">
        <v>2.4373773434960628E-2</v>
      </c>
    </row>
    <row r="1740" spans="1:2" x14ac:dyDescent="0.25">
      <c r="A1740" s="2">
        <v>0.47906336088154272</v>
      </c>
      <c r="B1740" s="2">
        <v>2.4351756215433076E-2</v>
      </c>
    </row>
    <row r="1741" spans="1:2" x14ac:dyDescent="0.25">
      <c r="A1741" s="2">
        <v>0.47933884297520662</v>
      </c>
      <c r="B1741" s="2">
        <v>2.4329742231181093E-2</v>
      </c>
    </row>
    <row r="1742" spans="1:2" x14ac:dyDescent="0.25">
      <c r="A1742" s="2">
        <v>0.47961432506887053</v>
      </c>
      <c r="B1742" s="2">
        <v>2.4307731482204723E-2</v>
      </c>
    </row>
    <row r="1743" spans="1:2" x14ac:dyDescent="0.25">
      <c r="A1743" s="2">
        <v>0.47988980716253443</v>
      </c>
      <c r="B1743" s="2">
        <v>2.4285723968503935E-2</v>
      </c>
    </row>
    <row r="1744" spans="1:2" x14ac:dyDescent="0.25">
      <c r="A1744" s="2">
        <v>0.48016528925619834</v>
      </c>
      <c r="B1744" s="2">
        <v>2.4219720839055117E-2</v>
      </c>
    </row>
    <row r="1745" spans="1:2" x14ac:dyDescent="0.25">
      <c r="A1745" s="2">
        <v>0.48044077134986224</v>
      </c>
      <c r="B1745" s="2">
        <v>2.4197726266456689E-2</v>
      </c>
    </row>
    <row r="1746" spans="1:2" x14ac:dyDescent="0.25">
      <c r="A1746" s="2">
        <v>0.4807162534435262</v>
      </c>
      <c r="B1746" s="2">
        <v>2.4153746827086611E-2</v>
      </c>
    </row>
    <row r="1747" spans="1:2" x14ac:dyDescent="0.25">
      <c r="A1747" s="2">
        <v>0.4809917355371901</v>
      </c>
      <c r="B1747" s="2">
        <v>2.4131761960314965E-2</v>
      </c>
    </row>
    <row r="1748" spans="1:2" x14ac:dyDescent="0.25">
      <c r="A1748" s="2">
        <v>0.48126721763085401</v>
      </c>
      <c r="B1748" s="2">
        <v>2.3955999496062984E-2</v>
      </c>
    </row>
    <row r="1749" spans="1:2" x14ac:dyDescent="0.25">
      <c r="A1749" s="2">
        <v>0.48154269972451791</v>
      </c>
      <c r="B1749" s="2">
        <v>2.3802377191811025E-2</v>
      </c>
    </row>
    <row r="1750" spans="1:2" x14ac:dyDescent="0.25">
      <c r="A1750" s="2">
        <v>0.48181818181818181</v>
      </c>
      <c r="B1750" s="2">
        <v>2.3780444089448825E-2</v>
      </c>
    </row>
    <row r="1751" spans="1:2" x14ac:dyDescent="0.25">
      <c r="A1751" s="2">
        <v>0.48209366391184572</v>
      </c>
      <c r="B1751" s="2">
        <v>2.3605095740472443E-2</v>
      </c>
    </row>
    <row r="1752" spans="1:2" x14ac:dyDescent="0.25">
      <c r="A1752" s="2">
        <v>0.48236914600550962</v>
      </c>
      <c r="B1752" s="2">
        <v>2.3583191755590559E-2</v>
      </c>
    </row>
    <row r="1753" spans="1:2" x14ac:dyDescent="0.25">
      <c r="A1753" s="2">
        <v>0.48264462809917358</v>
      </c>
      <c r="B1753" s="2">
        <v>2.3583191755590559E-2</v>
      </c>
    </row>
    <row r="1754" spans="1:2" x14ac:dyDescent="0.25">
      <c r="A1754" s="2">
        <v>0.48292011019283748</v>
      </c>
      <c r="B1754" s="2">
        <v>2.3517499212598429E-2</v>
      </c>
    </row>
    <row r="1755" spans="1:2" x14ac:dyDescent="0.25">
      <c r="A1755" s="2">
        <v>0.48319559228650139</v>
      </c>
      <c r="B1755" s="2">
        <v>2.3429954449133854E-2</v>
      </c>
    </row>
    <row r="1756" spans="1:2" x14ac:dyDescent="0.25">
      <c r="A1756" s="2">
        <v>0.48347107438016529</v>
      </c>
      <c r="B1756" s="2">
        <v>2.3429954449133854E-2</v>
      </c>
    </row>
    <row r="1757" spans="1:2" x14ac:dyDescent="0.25">
      <c r="A1757" s="2">
        <v>0.48374655647382919</v>
      </c>
      <c r="B1757" s="2">
        <v>2.3255020215433072E-2</v>
      </c>
    </row>
    <row r="1758" spans="1:2" x14ac:dyDescent="0.25">
      <c r="A1758" s="2">
        <v>0.4840220385674931</v>
      </c>
      <c r="B1758" s="2">
        <v>2.3058466701102363E-2</v>
      </c>
    </row>
    <row r="1759" spans="1:2" x14ac:dyDescent="0.25">
      <c r="A1759" s="2">
        <v>0.484297520661157</v>
      </c>
      <c r="B1759" s="2">
        <v>2.3036643598110234E-2</v>
      </c>
    </row>
    <row r="1760" spans="1:2" x14ac:dyDescent="0.25">
      <c r="A1760" s="2">
        <v>0.48457300275482096</v>
      </c>
      <c r="B1760" s="2">
        <v>2.2971193700787405E-2</v>
      </c>
    </row>
    <row r="1761" spans="1:2" x14ac:dyDescent="0.25">
      <c r="A1761" s="2">
        <v>0.48484848484848486</v>
      </c>
      <c r="B1761" s="2">
        <v>2.2971193700787405E-2</v>
      </c>
    </row>
    <row r="1762" spans="1:2" x14ac:dyDescent="0.25">
      <c r="A1762" s="2">
        <v>0.48512396694214877</v>
      </c>
      <c r="B1762" s="2">
        <v>2.2971193700787405E-2</v>
      </c>
    </row>
    <row r="1763" spans="1:2" x14ac:dyDescent="0.25">
      <c r="A1763" s="2">
        <v>0.48539944903581267</v>
      </c>
      <c r="B1763" s="2">
        <v>2.2949383538897642E-2</v>
      </c>
    </row>
    <row r="1764" spans="1:2" x14ac:dyDescent="0.25">
      <c r="A1764" s="2">
        <v>0.48567493112947657</v>
      </c>
      <c r="B1764" s="2">
        <v>2.2927576612283469E-2</v>
      </c>
    </row>
    <row r="1765" spans="1:2" x14ac:dyDescent="0.25">
      <c r="A1765" s="2">
        <v>0.48595041322314048</v>
      </c>
      <c r="B1765" s="2">
        <v>2.2883972464881889E-2</v>
      </c>
    </row>
    <row r="1766" spans="1:2" x14ac:dyDescent="0.25">
      <c r="A1766" s="2">
        <v>0.48622589531680444</v>
      </c>
      <c r="B1766" s="2">
        <v>2.286217524409449E-2</v>
      </c>
    </row>
    <row r="1767" spans="1:2" x14ac:dyDescent="0.25">
      <c r="A1767" s="2">
        <v>0.48650137741046834</v>
      </c>
      <c r="B1767" s="2">
        <v>2.286217524409449E-2</v>
      </c>
    </row>
    <row r="1768" spans="1:2" x14ac:dyDescent="0.25">
      <c r="A1768" s="2">
        <v>0.48677685950413224</v>
      </c>
      <c r="B1768" s="2">
        <v>2.2818590508346458E-2</v>
      </c>
    </row>
    <row r="1769" spans="1:2" x14ac:dyDescent="0.25">
      <c r="A1769" s="2">
        <v>0.48705234159779615</v>
      </c>
      <c r="B1769" s="2">
        <v>2.2796802993385833E-2</v>
      </c>
    </row>
    <row r="1770" spans="1:2" x14ac:dyDescent="0.25">
      <c r="A1770" s="2">
        <v>0.48732782369146005</v>
      </c>
      <c r="B1770" s="2">
        <v>2.2775018713700784E-2</v>
      </c>
    </row>
    <row r="1771" spans="1:2" x14ac:dyDescent="0.25">
      <c r="A1771" s="2">
        <v>0.48760330578512395</v>
      </c>
      <c r="B1771" s="2">
        <v>2.2687913947716538E-2</v>
      </c>
    </row>
    <row r="1772" spans="1:2" x14ac:dyDescent="0.25">
      <c r="A1772" s="2">
        <v>0.48787878787878786</v>
      </c>
      <c r="B1772" s="2">
        <v>2.2513859708976378E-2</v>
      </c>
    </row>
    <row r="1773" spans="1:2" x14ac:dyDescent="0.25">
      <c r="A1773" s="2">
        <v>0.48815426997245182</v>
      </c>
      <c r="B1773" s="2">
        <v>2.2492117487874021E-2</v>
      </c>
    </row>
    <row r="1774" spans="1:2" x14ac:dyDescent="0.25">
      <c r="A1774" s="2">
        <v>0.48842975206611572</v>
      </c>
      <c r="B1774" s="2">
        <v>2.2426910236220472E-2</v>
      </c>
    </row>
    <row r="1775" spans="1:2" x14ac:dyDescent="0.25">
      <c r="A1775" s="2">
        <v>0.48870523415977962</v>
      </c>
      <c r="B1775" s="2">
        <v>2.2361732102047248E-2</v>
      </c>
    </row>
    <row r="1776" spans="1:2" x14ac:dyDescent="0.25">
      <c r="A1776" s="2">
        <v>0.48898071625344353</v>
      </c>
      <c r="B1776" s="2">
        <v>2.2274873217007878E-2</v>
      </c>
    </row>
    <row r="1777" spans="1:2" x14ac:dyDescent="0.25">
      <c r="A1777" s="2">
        <v>0.48925619834710743</v>
      </c>
      <c r="B1777" s="2">
        <v>2.2122994726299212E-2</v>
      </c>
    </row>
    <row r="1778" spans="1:2" x14ac:dyDescent="0.25">
      <c r="A1778" s="2">
        <v>0.48953168044077133</v>
      </c>
      <c r="B1778" s="2">
        <v>2.2122994726299212E-2</v>
      </c>
    </row>
    <row r="1779" spans="1:2" x14ac:dyDescent="0.25">
      <c r="A1779" s="2">
        <v>0.48980716253443524</v>
      </c>
      <c r="B1779" s="2">
        <v>2.207962998929134E-2</v>
      </c>
    </row>
    <row r="1780" spans="1:2" x14ac:dyDescent="0.25">
      <c r="A1780" s="2">
        <v>0.4900826446280992</v>
      </c>
      <c r="B1780" s="2">
        <v>2.2057952473700789E-2</v>
      </c>
    </row>
    <row r="1781" spans="1:2" x14ac:dyDescent="0.25">
      <c r="A1781" s="2">
        <v>0.4903581267217631</v>
      </c>
      <c r="B1781" s="2">
        <v>2.2036278193385835E-2</v>
      </c>
    </row>
    <row r="1782" spans="1:2" x14ac:dyDescent="0.25">
      <c r="A1782" s="2">
        <v>0.490633608815427</v>
      </c>
      <c r="B1782" s="2">
        <v>2.1992939338582675E-2</v>
      </c>
    </row>
    <row r="1783" spans="1:2" x14ac:dyDescent="0.25">
      <c r="A1783" s="2">
        <v>0.49090909090909091</v>
      </c>
      <c r="B1783" s="2">
        <v>2.1906300452283461E-2</v>
      </c>
    </row>
    <row r="1784" spans="1:2" x14ac:dyDescent="0.25">
      <c r="A1784" s="2">
        <v>0.49118457300275481</v>
      </c>
      <c r="B1784" s="2">
        <v>2.1841355257952756E-2</v>
      </c>
    </row>
    <row r="1785" spans="1:2" x14ac:dyDescent="0.25">
      <c r="A1785" s="2">
        <v>0.49146005509641871</v>
      </c>
      <c r="B1785" s="2">
        <v>2.1798074638110232E-2</v>
      </c>
    </row>
    <row r="1786" spans="1:2" x14ac:dyDescent="0.25">
      <c r="A1786" s="2">
        <v>0.49173553719008267</v>
      </c>
      <c r="B1786" s="2">
        <v>2.1798074638110232E-2</v>
      </c>
    </row>
    <row r="1787" spans="1:2" x14ac:dyDescent="0.25">
      <c r="A1787" s="2">
        <v>0.49201101928374658</v>
      </c>
      <c r="B1787" s="2">
        <v>2.1581865655433064E-2</v>
      </c>
    </row>
    <row r="1788" spans="1:2" x14ac:dyDescent="0.25">
      <c r="A1788" s="2">
        <v>0.49228650137741048</v>
      </c>
      <c r="B1788" s="2">
        <v>2.1581865655433064E-2</v>
      </c>
    </row>
    <row r="1789" spans="1:2" x14ac:dyDescent="0.25">
      <c r="A1789" s="2">
        <v>0.49256198347107438</v>
      </c>
      <c r="B1789" s="2">
        <v>2.1560262551181097E-2</v>
      </c>
    </row>
    <row r="1790" spans="1:2" x14ac:dyDescent="0.25">
      <c r="A1790" s="2">
        <v>0.49283746556473829</v>
      </c>
      <c r="B1790" s="2">
        <v>2.1452295559055118E-2</v>
      </c>
    </row>
    <row r="1791" spans="1:2" x14ac:dyDescent="0.25">
      <c r="A1791" s="2">
        <v>0.49311294765840219</v>
      </c>
      <c r="B1791" s="2">
        <v>2.1365980200314969E-2</v>
      </c>
    </row>
    <row r="1792" spans="1:2" x14ac:dyDescent="0.25">
      <c r="A1792" s="2">
        <v>0.49338842975206609</v>
      </c>
      <c r="B1792" s="2">
        <v>2.1365980200314969E-2</v>
      </c>
    </row>
    <row r="1793" spans="1:2" x14ac:dyDescent="0.25">
      <c r="A1793" s="2">
        <v>0.49366391184573005</v>
      </c>
      <c r="B1793" s="2">
        <v>2.1344409448818893E-2</v>
      </c>
    </row>
    <row r="1794" spans="1:2" x14ac:dyDescent="0.25">
      <c r="A1794" s="2">
        <v>0.49393939393939396</v>
      </c>
      <c r="B1794" s="2">
        <v>2.1322841932598421E-2</v>
      </c>
    </row>
    <row r="1795" spans="1:2" x14ac:dyDescent="0.25">
      <c r="A1795" s="2">
        <v>0.49421487603305786</v>
      </c>
      <c r="B1795" s="2">
        <v>2.1236604220472438E-2</v>
      </c>
    </row>
    <row r="1796" spans="1:2" x14ac:dyDescent="0.25">
      <c r="A1796" s="2">
        <v>0.49449035812672176</v>
      </c>
      <c r="B1796" s="2">
        <v>2.1193504776062994E-2</v>
      </c>
    </row>
    <row r="1797" spans="1:2" x14ac:dyDescent="0.25">
      <c r="A1797" s="2">
        <v>0.49476584022038567</v>
      </c>
      <c r="B1797" s="2">
        <v>2.1193504776062994E-2</v>
      </c>
    </row>
    <row r="1798" spans="1:2" x14ac:dyDescent="0.25">
      <c r="A1798" s="2">
        <v>0.49504132231404957</v>
      </c>
      <c r="B1798" s="2">
        <v>2.1171959906771655E-2</v>
      </c>
    </row>
    <row r="1799" spans="1:2" x14ac:dyDescent="0.25">
      <c r="A1799" s="2">
        <v>0.49531680440771347</v>
      </c>
      <c r="B1799" s="2">
        <v>2.110734471055118E-2</v>
      </c>
    </row>
    <row r="1800" spans="1:2" x14ac:dyDescent="0.25">
      <c r="A1800" s="2">
        <v>0.49559228650137743</v>
      </c>
      <c r="B1800" s="2">
        <v>2.110734471055118E-2</v>
      </c>
    </row>
    <row r="1801" spans="1:2" x14ac:dyDescent="0.25">
      <c r="A1801" s="2">
        <v>0.49586776859504134</v>
      </c>
      <c r="B1801" s="2">
        <v>2.110734471055118E-2</v>
      </c>
    </row>
    <row r="1802" spans="1:2" x14ac:dyDescent="0.25">
      <c r="A1802" s="2">
        <v>0.49614325068870524</v>
      </c>
      <c r="B1802" s="2">
        <v>2.1085812782362209E-2</v>
      </c>
    </row>
    <row r="1803" spans="1:2" x14ac:dyDescent="0.25">
      <c r="A1803" s="2">
        <v>0.49641873278236914</v>
      </c>
      <c r="B1803" s="2">
        <v>2.1085812782362209E-2</v>
      </c>
    </row>
    <row r="1804" spans="1:2" x14ac:dyDescent="0.25">
      <c r="A1804" s="2">
        <v>0.49669421487603305</v>
      </c>
      <c r="B1804" s="2">
        <v>2.1085812782362209E-2</v>
      </c>
    </row>
    <row r="1805" spans="1:2" x14ac:dyDescent="0.25">
      <c r="A1805" s="2">
        <v>0.49696969696969695</v>
      </c>
      <c r="B1805" s="2">
        <v>2.1064284089448826E-2</v>
      </c>
    </row>
    <row r="1806" spans="1:2" x14ac:dyDescent="0.25">
      <c r="A1806" s="2">
        <v>0.49724517906336091</v>
      </c>
      <c r="B1806" s="2">
        <v>2.1042758631811029E-2</v>
      </c>
    </row>
    <row r="1807" spans="1:2" x14ac:dyDescent="0.25">
      <c r="A1807" s="2">
        <v>0.49752066115702481</v>
      </c>
      <c r="B1807" s="2">
        <v>2.1042758631811029E-2</v>
      </c>
    </row>
    <row r="1808" spans="1:2" x14ac:dyDescent="0.25">
      <c r="A1808" s="2">
        <v>0.49779614325068872</v>
      </c>
      <c r="B1808" s="2">
        <v>2.1042758631811029E-2</v>
      </c>
    </row>
    <row r="1809" spans="1:2" x14ac:dyDescent="0.25">
      <c r="A1809" s="2">
        <v>0.49807162534435262</v>
      </c>
      <c r="B1809" s="2">
        <v>2.1042758631811029E-2</v>
      </c>
    </row>
    <row r="1810" spans="1:2" x14ac:dyDescent="0.25">
      <c r="A1810" s="2">
        <v>0.49834710743801652</v>
      </c>
      <c r="B1810" s="2">
        <v>2.1042758631811029E-2</v>
      </c>
    </row>
    <row r="1811" spans="1:2" x14ac:dyDescent="0.25">
      <c r="A1811" s="2">
        <v>0.49862258953168043</v>
      </c>
      <c r="B1811" s="2">
        <v>2.1021236409448817E-2</v>
      </c>
    </row>
    <row r="1812" spans="1:2" x14ac:dyDescent="0.25">
      <c r="A1812" s="2">
        <v>0.49889807162534433</v>
      </c>
      <c r="B1812" s="2">
        <v>2.0956689154015752E-2</v>
      </c>
    </row>
    <row r="1813" spans="1:2" x14ac:dyDescent="0.25">
      <c r="A1813" s="2">
        <v>0.49917355371900829</v>
      </c>
      <c r="B1813" s="2">
        <v>2.0956689154015752E-2</v>
      </c>
    </row>
    <row r="1814" spans="1:2" x14ac:dyDescent="0.25">
      <c r="A1814" s="2">
        <v>0.49944903581267219</v>
      </c>
      <c r="B1814" s="2">
        <v>2.0935179872755907E-2</v>
      </c>
    </row>
    <row r="1815" spans="1:2" x14ac:dyDescent="0.25">
      <c r="A1815" s="2">
        <v>0.4997245179063361</v>
      </c>
      <c r="B1815" s="2">
        <v>2.0913673826771648E-2</v>
      </c>
    </row>
    <row r="1816" spans="1:2" x14ac:dyDescent="0.25">
      <c r="A1816" s="2">
        <v>0.5</v>
      </c>
      <c r="B1816" s="2">
        <v>2.0892171016062992E-2</v>
      </c>
    </row>
    <row r="1817" spans="1:2" x14ac:dyDescent="0.25">
      <c r="A1817" s="2">
        <v>0.5002754820936639</v>
      </c>
      <c r="B1817" s="2">
        <v>2.0870671440629925E-2</v>
      </c>
    </row>
    <row r="1818" spans="1:2" x14ac:dyDescent="0.25">
      <c r="A1818" s="2">
        <v>0.50055096418732781</v>
      </c>
      <c r="B1818" s="2">
        <v>2.0870671440629925E-2</v>
      </c>
    </row>
    <row r="1819" spans="1:2" x14ac:dyDescent="0.25">
      <c r="A1819" s="2">
        <v>0.50082644628099171</v>
      </c>
      <c r="B1819" s="2">
        <v>2.0870671440629925E-2</v>
      </c>
    </row>
    <row r="1820" spans="1:2" x14ac:dyDescent="0.25">
      <c r="A1820" s="2">
        <v>0.50110192837465561</v>
      </c>
      <c r="B1820" s="2">
        <v>2.0870671440629925E-2</v>
      </c>
    </row>
    <row r="1821" spans="1:2" x14ac:dyDescent="0.25">
      <c r="A1821" s="2">
        <v>0.50137741046831952</v>
      </c>
      <c r="B1821" s="2">
        <v>2.0870671440629925E-2</v>
      </c>
    </row>
    <row r="1822" spans="1:2" x14ac:dyDescent="0.25">
      <c r="A1822" s="2">
        <v>0.50165289256198342</v>
      </c>
      <c r="B1822" s="2">
        <v>2.0806192125984245E-2</v>
      </c>
    </row>
    <row r="1823" spans="1:2" x14ac:dyDescent="0.25">
      <c r="A1823" s="2">
        <v>0.50192837465564744</v>
      </c>
      <c r="B1823" s="2">
        <v>2.0763222092598427E-2</v>
      </c>
    </row>
    <row r="1824" spans="1:2" x14ac:dyDescent="0.25">
      <c r="A1824" s="2">
        <v>0.50220385674931134</v>
      </c>
      <c r="B1824" s="2">
        <v>2.0698791307086611E-2</v>
      </c>
    </row>
    <row r="1825" spans="1:2" x14ac:dyDescent="0.25">
      <c r="A1825" s="2">
        <v>0.50247933884297524</v>
      </c>
      <c r="B1825" s="2">
        <v>2.0698791307086611E-2</v>
      </c>
    </row>
    <row r="1826" spans="1:2" x14ac:dyDescent="0.25">
      <c r="A1826" s="2">
        <v>0.50275482093663915</v>
      </c>
      <c r="B1826" s="2">
        <v>2.0677320849133856E-2</v>
      </c>
    </row>
    <row r="1827" spans="1:2" x14ac:dyDescent="0.25">
      <c r="A1827" s="2">
        <v>0.50303030303030305</v>
      </c>
      <c r="B1827" s="2">
        <v>2.0591471370078735E-2</v>
      </c>
    </row>
    <row r="1828" spans="1:2" x14ac:dyDescent="0.25">
      <c r="A1828" s="2">
        <v>0.50330578512396695</v>
      </c>
      <c r="B1828" s="2">
        <v>2.0548566042204723E-2</v>
      </c>
    </row>
    <row r="1829" spans="1:2" x14ac:dyDescent="0.25">
      <c r="A1829" s="2">
        <v>0.50358126721763086</v>
      </c>
      <c r="B1829" s="2">
        <v>2.0527118231181106E-2</v>
      </c>
    </row>
    <row r="1830" spans="1:2" x14ac:dyDescent="0.25">
      <c r="A1830" s="2">
        <v>0.50385674931129476</v>
      </c>
      <c r="B1830" s="2">
        <v>2.0505673655433074E-2</v>
      </c>
    </row>
    <row r="1831" spans="1:2" x14ac:dyDescent="0.25">
      <c r="A1831" s="2">
        <v>0.50413223140495866</v>
      </c>
      <c r="B1831" s="2">
        <v>2.0505673655433074E-2</v>
      </c>
    </row>
    <row r="1832" spans="1:2" x14ac:dyDescent="0.25">
      <c r="A1832" s="2">
        <v>0.50440771349862257</v>
      </c>
      <c r="B1832" s="2">
        <v>2.0505673655433074E-2</v>
      </c>
    </row>
    <row r="1833" spans="1:2" x14ac:dyDescent="0.25">
      <c r="A1833" s="2">
        <v>0.50468319559228647</v>
      </c>
      <c r="B1833" s="2">
        <v>2.0462794209763775E-2</v>
      </c>
    </row>
    <row r="1834" spans="1:2" x14ac:dyDescent="0.25">
      <c r="A1834" s="2">
        <v>0.50495867768595037</v>
      </c>
      <c r="B1834" s="2">
        <v>2.0419927705196853E-2</v>
      </c>
    </row>
    <row r="1835" spans="1:2" x14ac:dyDescent="0.25">
      <c r="A1835" s="2">
        <v>0.50523415977961428</v>
      </c>
      <c r="B1835" s="2">
        <v>2.0398499305826778E-2</v>
      </c>
    </row>
    <row r="1836" spans="1:2" x14ac:dyDescent="0.25">
      <c r="A1836" s="2">
        <v>0.50550964187327818</v>
      </c>
      <c r="B1836" s="2">
        <v>2.0398499305826778E-2</v>
      </c>
    </row>
    <row r="1837" spans="1:2" x14ac:dyDescent="0.25">
      <c r="A1837" s="2">
        <v>0.5057851239669422</v>
      </c>
      <c r="B1837" s="2">
        <v>2.0398499305826778E-2</v>
      </c>
    </row>
    <row r="1838" spans="1:2" x14ac:dyDescent="0.25">
      <c r="A1838" s="2">
        <v>0.5060606060606061</v>
      </c>
      <c r="B1838" s="2">
        <v>2.0334233519370078E-2</v>
      </c>
    </row>
    <row r="1839" spans="1:2" x14ac:dyDescent="0.25">
      <c r="A1839" s="2">
        <v>0.50633608815427</v>
      </c>
      <c r="B1839" s="2">
        <v>2.0334233519370078E-2</v>
      </c>
    </row>
    <row r="1840" spans="1:2" x14ac:dyDescent="0.25">
      <c r="A1840" s="2">
        <v>0.50661157024793391</v>
      </c>
      <c r="B1840" s="2">
        <v>2.0312818061102363E-2</v>
      </c>
    </row>
    <row r="1841" spans="1:2" x14ac:dyDescent="0.25">
      <c r="A1841" s="2">
        <v>0.50688705234159781</v>
      </c>
      <c r="B1841" s="2">
        <v>2.0291405838110243E-2</v>
      </c>
    </row>
    <row r="1842" spans="1:2" x14ac:dyDescent="0.25">
      <c r="A1842" s="2">
        <v>0.50716253443526171</v>
      </c>
      <c r="B1842" s="2">
        <v>2.0291405838110243E-2</v>
      </c>
    </row>
    <row r="1843" spans="1:2" x14ac:dyDescent="0.25">
      <c r="A1843" s="2">
        <v>0.50743801652892562</v>
      </c>
      <c r="B1843" s="2">
        <v>2.0291405838110243E-2</v>
      </c>
    </row>
    <row r="1844" spans="1:2" x14ac:dyDescent="0.25">
      <c r="A1844" s="2">
        <v>0.50771349862258952</v>
      </c>
      <c r="B1844" s="2">
        <v>2.0248591097952757E-2</v>
      </c>
    </row>
    <row r="1845" spans="1:2" x14ac:dyDescent="0.25">
      <c r="A1845" s="2">
        <v>0.50798898071625342</v>
      </c>
      <c r="B1845" s="2">
        <v>2.0227188580787408E-2</v>
      </c>
    </row>
    <row r="1846" spans="1:2" x14ac:dyDescent="0.25">
      <c r="A1846" s="2">
        <v>0.50826446280991733</v>
      </c>
      <c r="B1846" s="2">
        <v>2.0227188580787408E-2</v>
      </c>
    </row>
    <row r="1847" spans="1:2" x14ac:dyDescent="0.25">
      <c r="A1847" s="2">
        <v>0.50853994490358123</v>
      </c>
      <c r="B1847" s="2">
        <v>2.018439325228347E-2</v>
      </c>
    </row>
    <row r="1848" spans="1:2" x14ac:dyDescent="0.25">
      <c r="A1848" s="2">
        <v>0.50881542699724513</v>
      </c>
      <c r="B1848" s="2">
        <v>2.018439325228347E-2</v>
      </c>
    </row>
    <row r="1849" spans="1:2" x14ac:dyDescent="0.25">
      <c r="A1849" s="2">
        <v>0.50909090909090904</v>
      </c>
      <c r="B1849" s="2">
        <v>2.018439325228347E-2</v>
      </c>
    </row>
    <row r="1850" spans="1:2" x14ac:dyDescent="0.25">
      <c r="A1850" s="2">
        <v>0.50936639118457305</v>
      </c>
      <c r="B1850" s="2">
        <v>2.0163000440944878E-2</v>
      </c>
    </row>
    <row r="1851" spans="1:2" x14ac:dyDescent="0.25">
      <c r="A1851" s="2">
        <v>0.50964187327823696</v>
      </c>
      <c r="B1851" s="2">
        <v>2.0163000440944878E-2</v>
      </c>
    </row>
    <row r="1852" spans="1:2" x14ac:dyDescent="0.25">
      <c r="A1852" s="2">
        <v>0.50991735537190086</v>
      </c>
      <c r="B1852" s="2">
        <v>2.0141610864881889E-2</v>
      </c>
    </row>
    <row r="1853" spans="1:2" x14ac:dyDescent="0.25">
      <c r="A1853" s="2">
        <v>0.51019283746556476</v>
      </c>
      <c r="B1853" s="2">
        <v>2.0098841418582682E-2</v>
      </c>
    </row>
    <row r="1854" spans="1:2" x14ac:dyDescent="0.25">
      <c r="A1854" s="2">
        <v>0.51046831955922867</v>
      </c>
      <c r="B1854" s="2">
        <v>2.0056084913385827E-2</v>
      </c>
    </row>
    <row r="1855" spans="1:2" x14ac:dyDescent="0.25">
      <c r="A1855" s="2">
        <v>0.51074380165289257</v>
      </c>
      <c r="B1855" s="2">
        <v>2.0056084913385827E-2</v>
      </c>
    </row>
    <row r="1856" spans="1:2" x14ac:dyDescent="0.25">
      <c r="A1856" s="2">
        <v>0.51101928374655647</v>
      </c>
      <c r="B1856" s="2">
        <v>2.0034711513700787E-2</v>
      </c>
    </row>
    <row r="1857" spans="1:2" x14ac:dyDescent="0.25">
      <c r="A1857" s="2">
        <v>0.51129476584022038</v>
      </c>
      <c r="B1857" s="2">
        <v>2.0013341349291343E-2</v>
      </c>
    </row>
    <row r="1858" spans="1:2" x14ac:dyDescent="0.25">
      <c r="A1858" s="2">
        <v>0.51157024793388428</v>
      </c>
      <c r="B1858" s="2">
        <v>2.0013341349291343E-2</v>
      </c>
    </row>
    <row r="1859" spans="1:2" x14ac:dyDescent="0.25">
      <c r="A1859" s="2">
        <v>0.51184573002754818</v>
      </c>
      <c r="B1859" s="2">
        <v>2.0013341349291343E-2</v>
      </c>
    </row>
    <row r="1860" spans="1:2" x14ac:dyDescent="0.25">
      <c r="A1860" s="2">
        <v>0.51212121212121209</v>
      </c>
      <c r="B1860" s="2">
        <v>1.9991974420157481E-2</v>
      </c>
    </row>
    <row r="1861" spans="1:2" x14ac:dyDescent="0.25">
      <c r="A1861" s="2">
        <v>0.51239669421487599</v>
      </c>
      <c r="B1861" s="2">
        <v>1.9991974420157481E-2</v>
      </c>
    </row>
    <row r="1862" spans="1:2" x14ac:dyDescent="0.25">
      <c r="A1862" s="2">
        <v>0.5126721763085399</v>
      </c>
      <c r="B1862" s="2">
        <v>1.9991974420157481E-2</v>
      </c>
    </row>
    <row r="1863" spans="1:2" x14ac:dyDescent="0.25">
      <c r="A1863" s="2">
        <v>0.51294765840220391</v>
      </c>
      <c r="B1863" s="2">
        <v>1.9991974420157481E-2</v>
      </c>
    </row>
    <row r="1864" spans="1:2" x14ac:dyDescent="0.25">
      <c r="A1864" s="2">
        <v>0.51322314049586781</v>
      </c>
      <c r="B1864" s="2">
        <v>1.9927893044409447E-2</v>
      </c>
    </row>
    <row r="1865" spans="1:2" x14ac:dyDescent="0.25">
      <c r="A1865" s="2">
        <v>0.51349862258953172</v>
      </c>
      <c r="B1865" s="2">
        <v>1.9906539056377955E-2</v>
      </c>
    </row>
    <row r="1866" spans="1:2" x14ac:dyDescent="0.25">
      <c r="A1866" s="2">
        <v>0.51377410468319562</v>
      </c>
      <c r="B1866" s="2">
        <v>1.9906539056377955E-2</v>
      </c>
    </row>
    <row r="1867" spans="1:2" x14ac:dyDescent="0.25">
      <c r="A1867" s="2">
        <v>0.51404958677685952</v>
      </c>
      <c r="B1867" s="2">
        <v>1.9885188303622053E-2</v>
      </c>
    </row>
    <row r="1868" spans="1:2" x14ac:dyDescent="0.25">
      <c r="A1868" s="2">
        <v>0.51432506887052343</v>
      </c>
      <c r="B1868" s="2">
        <v>1.9863840786141736E-2</v>
      </c>
    </row>
    <row r="1869" spans="1:2" x14ac:dyDescent="0.25">
      <c r="A1869" s="2">
        <v>0.51460055096418733</v>
      </c>
      <c r="B1869" s="2">
        <v>1.9821155457007873E-2</v>
      </c>
    </row>
    <row r="1870" spans="1:2" x14ac:dyDescent="0.25">
      <c r="A1870" s="2">
        <v>0.51487603305785123</v>
      </c>
      <c r="B1870" s="2">
        <v>1.9821155457007873E-2</v>
      </c>
    </row>
    <row r="1871" spans="1:2" x14ac:dyDescent="0.25">
      <c r="A1871" s="2">
        <v>0.51515151515151514</v>
      </c>
      <c r="B1871" s="2">
        <v>1.9757151727874022E-2</v>
      </c>
    </row>
    <row r="1872" spans="1:2" x14ac:dyDescent="0.25">
      <c r="A1872" s="2">
        <v>0.51542699724517904</v>
      </c>
      <c r="B1872" s="2">
        <v>1.9757151727874022E-2</v>
      </c>
    </row>
    <row r="1873" spans="1:2" x14ac:dyDescent="0.25">
      <c r="A1873" s="2">
        <v>0.51570247933884295</v>
      </c>
      <c r="B1873" s="2">
        <v>1.9735823622047243E-2</v>
      </c>
    </row>
    <row r="1874" spans="1:2" x14ac:dyDescent="0.25">
      <c r="A1874" s="2">
        <v>0.51597796143250685</v>
      </c>
      <c r="B1874" s="2">
        <v>1.9629231622047237E-2</v>
      </c>
    </row>
    <row r="1875" spans="1:2" x14ac:dyDescent="0.25">
      <c r="A1875" s="2">
        <v>0.51625344352617075</v>
      </c>
      <c r="B1875" s="2">
        <v>1.9565315245354334E-2</v>
      </c>
    </row>
    <row r="1876" spans="1:2" x14ac:dyDescent="0.25">
      <c r="A1876" s="2">
        <v>0.51652892561983466</v>
      </c>
      <c r="B1876" s="2">
        <v>1.9565315245354334E-2</v>
      </c>
    </row>
    <row r="1877" spans="1:2" x14ac:dyDescent="0.25">
      <c r="A1877" s="2">
        <v>0.51680440771349867</v>
      </c>
      <c r="B1877" s="2">
        <v>1.9480138703622044E-2</v>
      </c>
    </row>
    <row r="1878" spans="1:2" x14ac:dyDescent="0.25">
      <c r="A1878" s="2">
        <v>0.51707988980716257</v>
      </c>
      <c r="B1878" s="2">
        <v>1.9161187698897634E-2</v>
      </c>
    </row>
    <row r="1879" spans="1:2" x14ac:dyDescent="0.25">
      <c r="A1879" s="2">
        <v>0.51735537190082648</v>
      </c>
      <c r="B1879" s="2">
        <v>1.9097484850393694E-2</v>
      </c>
    </row>
    <row r="1880" spans="1:2" x14ac:dyDescent="0.25">
      <c r="A1880" s="2">
        <v>0.51763085399449038</v>
      </c>
      <c r="B1880" s="2">
        <v>1.8991378141732278E-2</v>
      </c>
    </row>
    <row r="1881" spans="1:2" x14ac:dyDescent="0.25">
      <c r="A1881" s="2">
        <v>0.51790633608815428</v>
      </c>
      <c r="B1881" s="2">
        <v>1.8927752939842519E-2</v>
      </c>
    </row>
    <row r="1882" spans="1:2" x14ac:dyDescent="0.25">
      <c r="A1882" s="2">
        <v>0.51818181818181819</v>
      </c>
      <c r="B1882" s="2">
        <v>1.8864156855433072E-2</v>
      </c>
    </row>
    <row r="1883" spans="1:2" x14ac:dyDescent="0.25">
      <c r="A1883" s="2">
        <v>0.51845730027548209</v>
      </c>
      <c r="B1883" s="2">
        <v>1.8737052039055117E-2</v>
      </c>
    </row>
    <row r="1884" spans="1:2" x14ac:dyDescent="0.25">
      <c r="A1884" s="2">
        <v>0.51873278236914599</v>
      </c>
      <c r="B1884" s="2">
        <v>1.8652380200314955E-2</v>
      </c>
    </row>
    <row r="1885" spans="1:2" x14ac:dyDescent="0.25">
      <c r="A1885" s="2">
        <v>0.5190082644628099</v>
      </c>
      <c r="B1885" s="2">
        <v>1.8610063692598426E-2</v>
      </c>
    </row>
    <row r="1886" spans="1:2" x14ac:dyDescent="0.25">
      <c r="A1886" s="2">
        <v>0.5192837465564738</v>
      </c>
      <c r="B1886" s="2">
        <v>1.8610063692598426E-2</v>
      </c>
    </row>
    <row r="1887" spans="1:2" x14ac:dyDescent="0.25">
      <c r="A1887" s="2">
        <v>0.51955922865013771</v>
      </c>
      <c r="B1887" s="2">
        <v>1.8440927072755901E-2</v>
      </c>
    </row>
    <row r="1888" spans="1:2" x14ac:dyDescent="0.25">
      <c r="A1888" s="2">
        <v>0.51983471074380161</v>
      </c>
      <c r="B1888" s="2">
        <v>1.8440927072755901E-2</v>
      </c>
    </row>
    <row r="1889" spans="1:2" x14ac:dyDescent="0.25">
      <c r="A1889" s="2">
        <v>0.52011019283746551</v>
      </c>
      <c r="B1889" s="2">
        <v>1.8419799554015747E-2</v>
      </c>
    </row>
    <row r="1890" spans="1:2" x14ac:dyDescent="0.25">
      <c r="A1890" s="2">
        <v>0.52038567493112953</v>
      </c>
      <c r="B1890" s="2">
        <v>1.8377554222362209E-2</v>
      </c>
    </row>
    <row r="1891" spans="1:2" x14ac:dyDescent="0.25">
      <c r="A1891" s="2">
        <v>0.52066115702479343</v>
      </c>
      <c r="B1891" s="2">
        <v>1.8377554222362209E-2</v>
      </c>
    </row>
    <row r="1892" spans="1:2" x14ac:dyDescent="0.25">
      <c r="A1892" s="2">
        <v>0.52093663911845733</v>
      </c>
      <c r="B1892" s="2">
        <v>1.8335321831811021E-2</v>
      </c>
    </row>
    <row r="1893" spans="1:2" x14ac:dyDescent="0.25">
      <c r="A1893" s="2">
        <v>0.52121212121212124</v>
      </c>
      <c r="B1893" s="2">
        <v>1.8314210489448816E-2</v>
      </c>
    </row>
    <row r="1894" spans="1:2" x14ac:dyDescent="0.25">
      <c r="A1894" s="2">
        <v>0.52148760330578514</v>
      </c>
      <c r="B1894" s="2">
        <v>1.8293102382362203E-2</v>
      </c>
    </row>
    <row r="1895" spans="1:2" x14ac:dyDescent="0.25">
      <c r="A1895" s="2">
        <v>0.52176308539944904</v>
      </c>
      <c r="B1895" s="2">
        <v>1.8229797472755903E-2</v>
      </c>
    </row>
    <row r="1896" spans="1:2" x14ac:dyDescent="0.25">
      <c r="A1896" s="2">
        <v>0.52203856749311295</v>
      </c>
      <c r="B1896" s="2">
        <v>1.8166521680629929E-2</v>
      </c>
    </row>
    <row r="1897" spans="1:2" x14ac:dyDescent="0.25">
      <c r="A1897" s="2">
        <v>0.52231404958677685</v>
      </c>
      <c r="B1897" s="2">
        <v>1.806112673259843E-2</v>
      </c>
    </row>
    <row r="1898" spans="1:2" x14ac:dyDescent="0.25">
      <c r="A1898" s="2">
        <v>0.52258953168044076</v>
      </c>
      <c r="B1898" s="2">
        <v>1.797686900913386E-2</v>
      </c>
    </row>
    <row r="1899" spans="1:2" x14ac:dyDescent="0.25">
      <c r="A1899" s="2">
        <v>0.52286501377410466</v>
      </c>
      <c r="B1899" s="2">
        <v>1.7913709686929128E-2</v>
      </c>
    </row>
    <row r="1900" spans="1:2" x14ac:dyDescent="0.25">
      <c r="A1900" s="2">
        <v>0.52314049586776856</v>
      </c>
      <c r="B1900" s="2">
        <v>1.7892663050078739E-2</v>
      </c>
    </row>
    <row r="1901" spans="1:2" x14ac:dyDescent="0.25">
      <c r="A1901" s="2">
        <v>0.52341597796143247</v>
      </c>
      <c r="B1901" s="2">
        <v>1.7892663050078739E-2</v>
      </c>
    </row>
    <row r="1902" spans="1:2" x14ac:dyDescent="0.25">
      <c r="A1902" s="2">
        <v>0.52369146005509637</v>
      </c>
      <c r="B1902" s="2">
        <v>1.7850579482204729E-2</v>
      </c>
    </row>
    <row r="1903" spans="1:2" x14ac:dyDescent="0.25">
      <c r="A1903" s="2">
        <v>0.52396694214876038</v>
      </c>
      <c r="B1903" s="2">
        <v>1.7829542551181108E-2</v>
      </c>
    </row>
    <row r="1904" spans="1:2" x14ac:dyDescent="0.25">
      <c r="A1904" s="2">
        <v>0.52424242424242429</v>
      </c>
      <c r="B1904" s="2">
        <v>1.7808508855433065E-2</v>
      </c>
    </row>
    <row r="1905" spans="1:2" x14ac:dyDescent="0.25">
      <c r="A1905" s="2">
        <v>0.52451790633608819</v>
      </c>
      <c r="B1905" s="2">
        <v>1.7787478394960626E-2</v>
      </c>
    </row>
    <row r="1906" spans="1:2" x14ac:dyDescent="0.25">
      <c r="A1906" s="2">
        <v>0.52479338842975209</v>
      </c>
      <c r="B1906" s="2">
        <v>1.774542717984252E-2</v>
      </c>
    </row>
    <row r="1907" spans="1:2" x14ac:dyDescent="0.25">
      <c r="A1907" s="2">
        <v>0.525068870523416</v>
      </c>
      <c r="B1907" s="2">
        <v>1.7682374621732281E-2</v>
      </c>
    </row>
    <row r="1908" spans="1:2" x14ac:dyDescent="0.25">
      <c r="A1908" s="2">
        <v>0.5253443526170799</v>
      </c>
      <c r="B1908" s="2">
        <v>1.7619351181102368E-2</v>
      </c>
    </row>
    <row r="1909" spans="1:2" x14ac:dyDescent="0.25">
      <c r="A1909" s="2">
        <v>0.52561983471074381</v>
      </c>
      <c r="B1909" s="2">
        <v>1.7577351730393698E-2</v>
      </c>
    </row>
    <row r="1910" spans="1:2" x14ac:dyDescent="0.25">
      <c r="A1910" s="2">
        <v>0.52589531680440771</v>
      </c>
      <c r="B1910" s="2">
        <v>1.755635685795276E-2</v>
      </c>
    </row>
    <row r="1911" spans="1:2" x14ac:dyDescent="0.25">
      <c r="A1911" s="2">
        <v>0.52617079889807161</v>
      </c>
      <c r="B1911" s="2">
        <v>1.749339165228346E-2</v>
      </c>
    </row>
    <row r="1912" spans="1:2" x14ac:dyDescent="0.25">
      <c r="A1912" s="2">
        <v>0.52644628099173552</v>
      </c>
      <c r="B1912" s="2">
        <v>1.7472409720944881E-2</v>
      </c>
    </row>
    <row r="1913" spans="1:2" x14ac:dyDescent="0.25">
      <c r="A1913" s="2">
        <v>0.52672176308539942</v>
      </c>
      <c r="B1913" s="2">
        <v>1.7283717926299208E-2</v>
      </c>
    </row>
    <row r="1914" spans="1:2" x14ac:dyDescent="0.25">
      <c r="A1914" s="2">
        <v>0.52699724517906332</v>
      </c>
      <c r="B1914" s="2">
        <v>1.7283717926299208E-2</v>
      </c>
    </row>
    <row r="1915" spans="1:2" x14ac:dyDescent="0.25">
      <c r="A1915" s="2">
        <v>0.52727272727272723</v>
      </c>
      <c r="B1915" s="2">
        <v>1.7262768347716534E-2</v>
      </c>
    </row>
    <row r="1916" spans="1:2" x14ac:dyDescent="0.25">
      <c r="A1916" s="2">
        <v>0.52754820936639113</v>
      </c>
      <c r="B1916" s="2">
        <v>1.7241822004409449E-2</v>
      </c>
    </row>
    <row r="1917" spans="1:2" x14ac:dyDescent="0.25">
      <c r="A1917" s="2">
        <v>0.52782369146005514</v>
      </c>
      <c r="B1917" s="2">
        <v>1.7179002386141725E-2</v>
      </c>
    </row>
    <row r="1918" spans="1:2" x14ac:dyDescent="0.25">
      <c r="A1918" s="2">
        <v>0.52809917355371905</v>
      </c>
      <c r="B1918" s="2">
        <v>1.7158068983937003E-2</v>
      </c>
    </row>
    <row r="1919" spans="1:2" x14ac:dyDescent="0.25">
      <c r="A1919" s="2">
        <v>0.52837465564738295</v>
      </c>
      <c r="B1919" s="2">
        <v>1.7137138817007874E-2</v>
      </c>
    </row>
    <row r="1920" spans="1:2" x14ac:dyDescent="0.25">
      <c r="A1920" s="2">
        <v>0.52865013774104685</v>
      </c>
      <c r="B1920" s="2">
        <v>1.7137138817007874E-2</v>
      </c>
    </row>
    <row r="1921" spans="1:2" x14ac:dyDescent="0.25">
      <c r="A1921" s="2">
        <v>0.52892561983471076</v>
      </c>
      <c r="B1921" s="2">
        <v>1.7137138817007874E-2</v>
      </c>
    </row>
    <row r="1922" spans="1:2" x14ac:dyDescent="0.25">
      <c r="A1922" s="2">
        <v>0.52920110192837466</v>
      </c>
      <c r="B1922" s="2">
        <v>1.7053450502047245E-2</v>
      </c>
    </row>
    <row r="1923" spans="1:2" x14ac:dyDescent="0.25">
      <c r="A1923" s="2">
        <v>0.52947658402203857</v>
      </c>
      <c r="B1923" s="2">
        <v>1.7011625756220478E-2</v>
      </c>
    </row>
    <row r="1924" spans="1:2" x14ac:dyDescent="0.25">
      <c r="A1924" s="2">
        <v>0.52975206611570247</v>
      </c>
      <c r="B1924" s="2">
        <v>1.6990718236220479E-2</v>
      </c>
    </row>
    <row r="1925" spans="1:2" x14ac:dyDescent="0.25">
      <c r="A1925" s="2">
        <v>0.53002754820936637</v>
      </c>
      <c r="B1925" s="2">
        <v>1.6948912902047242E-2</v>
      </c>
    </row>
    <row r="1926" spans="1:2" x14ac:dyDescent="0.25">
      <c r="A1926" s="2">
        <v>0.53030303030303028</v>
      </c>
      <c r="B1926" s="2">
        <v>1.6948912902047242E-2</v>
      </c>
    </row>
    <row r="1927" spans="1:2" x14ac:dyDescent="0.25">
      <c r="A1927" s="2">
        <v>0.53057851239669418</v>
      </c>
      <c r="B1927" s="2">
        <v>1.6907120508976383E-2</v>
      </c>
    </row>
    <row r="1928" spans="1:2" x14ac:dyDescent="0.25">
      <c r="A1928" s="2">
        <v>0.53085399449035808</v>
      </c>
      <c r="B1928" s="2">
        <v>1.6907120508976383E-2</v>
      </c>
    </row>
    <row r="1929" spans="1:2" x14ac:dyDescent="0.25">
      <c r="A1929" s="2">
        <v>0.53112947658402199</v>
      </c>
      <c r="B1929" s="2">
        <v>1.6865341057007866E-2</v>
      </c>
    </row>
    <row r="1930" spans="1:2" x14ac:dyDescent="0.25">
      <c r="A1930" s="2">
        <v>0.531404958677686</v>
      </c>
      <c r="B1930" s="2">
        <v>1.6865341057007866E-2</v>
      </c>
    </row>
    <row r="1931" spans="1:2" x14ac:dyDescent="0.25">
      <c r="A1931" s="2">
        <v>0.5316804407713499</v>
      </c>
      <c r="B1931" s="2">
        <v>1.6844456183937005E-2</v>
      </c>
    </row>
    <row r="1932" spans="1:2" x14ac:dyDescent="0.25">
      <c r="A1932" s="2">
        <v>0.53195592286501381</v>
      </c>
      <c r="B1932" s="2">
        <v>1.682357454614173E-2</v>
      </c>
    </row>
    <row r="1933" spans="1:2" x14ac:dyDescent="0.25">
      <c r="A1933" s="2">
        <v>0.53223140495867771</v>
      </c>
      <c r="B1933" s="2">
        <v>1.6802696143622047E-2</v>
      </c>
    </row>
    <row r="1934" spans="1:2" x14ac:dyDescent="0.25">
      <c r="A1934" s="2">
        <v>0.53250688705234162</v>
      </c>
      <c r="B1934" s="2">
        <v>1.6740080347716534E-2</v>
      </c>
    </row>
    <row r="1935" spans="1:2" x14ac:dyDescent="0.25">
      <c r="A1935" s="2">
        <v>0.53278236914600552</v>
      </c>
      <c r="B1935" s="2">
        <v>1.6719214886299214E-2</v>
      </c>
    </row>
    <row r="1936" spans="1:2" x14ac:dyDescent="0.25">
      <c r="A1936" s="2">
        <v>0.53305785123966942</v>
      </c>
      <c r="B1936" s="2">
        <v>1.6677493669291346E-2</v>
      </c>
    </row>
    <row r="1937" spans="1:2" x14ac:dyDescent="0.25">
      <c r="A1937" s="2">
        <v>0.53333333333333333</v>
      </c>
      <c r="B1937" s="2">
        <v>1.6677493669291346E-2</v>
      </c>
    </row>
    <row r="1938" spans="1:2" x14ac:dyDescent="0.25">
      <c r="A1938" s="2">
        <v>0.53360881542699723</v>
      </c>
      <c r="B1938" s="2">
        <v>1.665663791370078E-2</v>
      </c>
    </row>
    <row r="1939" spans="1:2" x14ac:dyDescent="0.25">
      <c r="A1939" s="2">
        <v>0.53388429752066113</v>
      </c>
      <c r="B1939" s="2">
        <v>1.6552407664881884E-2</v>
      </c>
    </row>
    <row r="1940" spans="1:2" x14ac:dyDescent="0.25">
      <c r="A1940" s="2">
        <v>0.53415977961432504</v>
      </c>
      <c r="B1940" s="2">
        <v>1.6531571320944884E-2</v>
      </c>
    </row>
    <row r="1941" spans="1:2" x14ac:dyDescent="0.25">
      <c r="A1941" s="2">
        <v>0.53443526170798894</v>
      </c>
      <c r="B1941" s="2">
        <v>1.6510738212283462E-2</v>
      </c>
    </row>
    <row r="1942" spans="1:2" x14ac:dyDescent="0.25">
      <c r="A1942" s="2">
        <v>0.53471074380165284</v>
      </c>
      <c r="B1942" s="2">
        <v>1.6406621198110236E-2</v>
      </c>
    </row>
    <row r="1943" spans="1:2" x14ac:dyDescent="0.25">
      <c r="A1943" s="2">
        <v>0.53498622589531686</v>
      </c>
      <c r="B1943" s="2">
        <v>1.6385807501102367E-2</v>
      </c>
    </row>
    <row r="1944" spans="1:2" x14ac:dyDescent="0.25">
      <c r="A1944" s="2">
        <v>0.53526170798898076</v>
      </c>
      <c r="B1944" s="2">
        <v>1.6323385821732282E-2</v>
      </c>
    </row>
    <row r="1945" spans="1:2" x14ac:dyDescent="0.25">
      <c r="A1945" s="2">
        <v>0.53553719008264467</v>
      </c>
      <c r="B1945" s="2">
        <v>1.6157070362204727E-2</v>
      </c>
    </row>
    <row r="1946" spans="1:2" x14ac:dyDescent="0.25">
      <c r="A1946" s="2">
        <v>0.53581267217630857</v>
      </c>
      <c r="B1946" s="2">
        <v>1.5990961960314961E-2</v>
      </c>
    </row>
    <row r="1947" spans="1:2" x14ac:dyDescent="0.25">
      <c r="A1947" s="2">
        <v>0.53608815426997247</v>
      </c>
      <c r="B1947" s="2">
        <v>1.5970212968818901E-2</v>
      </c>
    </row>
    <row r="1948" spans="1:2" x14ac:dyDescent="0.25">
      <c r="A1948" s="2">
        <v>0.53636363636363638</v>
      </c>
      <c r="B1948" s="2">
        <v>1.5949467212598427E-2</v>
      </c>
    </row>
    <row r="1949" spans="1:2" x14ac:dyDescent="0.25">
      <c r="A1949" s="2">
        <v>0.53663911845730028</v>
      </c>
      <c r="B1949" s="2">
        <v>1.5804337506771647E-2</v>
      </c>
    </row>
    <row r="1950" spans="1:2" x14ac:dyDescent="0.25">
      <c r="A1950" s="2">
        <v>0.53691460055096418</v>
      </c>
      <c r="B1950" s="2">
        <v>1.5762900994015751E-2</v>
      </c>
    </row>
    <row r="1951" spans="1:2" x14ac:dyDescent="0.25">
      <c r="A1951" s="2">
        <v>0.53719008264462809</v>
      </c>
      <c r="B1951" s="2">
        <v>1.5680066791811019E-2</v>
      </c>
    </row>
    <row r="1952" spans="1:2" x14ac:dyDescent="0.25">
      <c r="A1952" s="2">
        <v>0.53746556473829199</v>
      </c>
      <c r="B1952" s="2">
        <v>1.565936632944882E-2</v>
      </c>
    </row>
    <row r="1953" spans="1:2" x14ac:dyDescent="0.25">
      <c r="A1953" s="2">
        <v>0.53774104683195589</v>
      </c>
      <c r="B1953" s="2">
        <v>1.5493879100472438E-2</v>
      </c>
    </row>
    <row r="1954" spans="1:2" x14ac:dyDescent="0.25">
      <c r="A1954" s="2">
        <v>0.5380165289256198</v>
      </c>
      <c r="B1954" s="2">
        <v>1.5390554728818895E-2</v>
      </c>
    </row>
    <row r="1955" spans="1:2" x14ac:dyDescent="0.25">
      <c r="A1955" s="2">
        <v>0.5382920110192837</v>
      </c>
      <c r="B1955" s="2">
        <v>1.5349247627086612E-2</v>
      </c>
    </row>
    <row r="1956" spans="1:2" x14ac:dyDescent="0.25">
      <c r="A1956" s="2">
        <v>0.5385674931129476</v>
      </c>
      <c r="B1956" s="2">
        <v>1.5307953466456695E-2</v>
      </c>
    </row>
    <row r="1957" spans="1:2" x14ac:dyDescent="0.25">
      <c r="A1957" s="2">
        <v>0.53884297520661162</v>
      </c>
      <c r="B1957" s="2">
        <v>1.5204774682204731E-2</v>
      </c>
    </row>
    <row r="1958" spans="1:2" x14ac:dyDescent="0.25">
      <c r="A1958" s="2">
        <v>0.53911845730027552</v>
      </c>
      <c r="B1958" s="2">
        <v>1.5184148631181097E-2</v>
      </c>
    </row>
    <row r="1959" spans="1:2" x14ac:dyDescent="0.25">
      <c r="A1959" s="2">
        <v>0.53939393939393943</v>
      </c>
      <c r="B1959" s="2">
        <v>1.5184148631181097E-2</v>
      </c>
    </row>
    <row r="1960" spans="1:2" x14ac:dyDescent="0.25">
      <c r="A1960" s="2">
        <v>0.53966942148760333</v>
      </c>
      <c r="B1960" s="2">
        <v>1.514290623496063E-2</v>
      </c>
    </row>
    <row r="1961" spans="1:2" x14ac:dyDescent="0.25">
      <c r="A1961" s="2">
        <v>0.53994490358126723</v>
      </c>
      <c r="B1961" s="2">
        <v>1.5122289889763784E-2</v>
      </c>
    </row>
    <row r="1962" spans="1:2" x14ac:dyDescent="0.25">
      <c r="A1962" s="2">
        <v>0.54022038567493114</v>
      </c>
      <c r="B1962" s="2">
        <v>1.5081066905196847E-2</v>
      </c>
    </row>
    <row r="1963" spans="1:2" x14ac:dyDescent="0.25">
      <c r="A1963" s="2">
        <v>0.54049586776859504</v>
      </c>
      <c r="B1963" s="2">
        <v>1.4978066061102357E-2</v>
      </c>
    </row>
    <row r="1964" spans="1:2" x14ac:dyDescent="0.25">
      <c r="A1964" s="2">
        <v>0.54077134986225894</v>
      </c>
      <c r="B1964" s="2">
        <v>1.4875146098897634E-2</v>
      </c>
    </row>
    <row r="1965" spans="1:2" x14ac:dyDescent="0.25">
      <c r="A1965" s="2">
        <v>0.54104683195592285</v>
      </c>
      <c r="B1965" s="2">
        <v>1.4813432944881891E-2</v>
      </c>
    </row>
    <row r="1966" spans="1:2" x14ac:dyDescent="0.25">
      <c r="A1966" s="2">
        <v>0.54132231404958675</v>
      </c>
      <c r="B1966" s="2">
        <v>1.4772307018582675E-2</v>
      </c>
    </row>
    <row r="1967" spans="1:2" x14ac:dyDescent="0.25">
      <c r="A1967" s="2">
        <v>0.54159779614325065</v>
      </c>
      <c r="B1967" s="2">
        <v>1.4751748908346456E-2</v>
      </c>
    </row>
    <row r="1968" spans="1:2" x14ac:dyDescent="0.25">
      <c r="A1968" s="2">
        <v>0.54187327823691456</v>
      </c>
      <c r="B1968" s="2">
        <v>1.4731194033385828E-2</v>
      </c>
    </row>
    <row r="1969" spans="1:2" x14ac:dyDescent="0.25">
      <c r="A1969" s="2">
        <v>0.54214876033057846</v>
      </c>
      <c r="B1969" s="2">
        <v>1.4731194033385828E-2</v>
      </c>
    </row>
    <row r="1970" spans="1:2" x14ac:dyDescent="0.25">
      <c r="A1970" s="2">
        <v>0.54242424242424248</v>
      </c>
      <c r="B1970" s="2">
        <v>1.4731194033385828E-2</v>
      </c>
    </row>
    <row r="1971" spans="1:2" x14ac:dyDescent="0.25">
      <c r="A1971" s="2">
        <v>0.54269972451790638</v>
      </c>
      <c r="B1971" s="2">
        <v>1.464900688629921E-2</v>
      </c>
    </row>
    <row r="1972" spans="1:2" x14ac:dyDescent="0.25">
      <c r="A1972" s="2">
        <v>0.54297520661157028</v>
      </c>
      <c r="B1972" s="2">
        <v>1.4587400496377956E-2</v>
      </c>
    </row>
    <row r="1973" spans="1:2" x14ac:dyDescent="0.25">
      <c r="A1973" s="2">
        <v>0.54325068870523419</v>
      </c>
      <c r="B1973" s="2">
        <v>1.4525823223937008E-2</v>
      </c>
    </row>
    <row r="1974" spans="1:2" x14ac:dyDescent="0.25">
      <c r="A1974" s="2">
        <v>0.54352617079889809</v>
      </c>
      <c r="B1974" s="2">
        <v>1.4505303937007875E-2</v>
      </c>
    </row>
    <row r="1975" spans="1:2" x14ac:dyDescent="0.25">
      <c r="A1975" s="2">
        <v>0.54380165289256199</v>
      </c>
      <c r="B1975" s="2">
        <v>1.4423259142047243E-2</v>
      </c>
    </row>
    <row r="1976" spans="1:2" x14ac:dyDescent="0.25">
      <c r="A1976" s="2">
        <v>0.5440771349862259</v>
      </c>
      <c r="B1976" s="2">
        <v>1.4382256156220479E-2</v>
      </c>
    </row>
    <row r="1977" spans="1:2" x14ac:dyDescent="0.25">
      <c r="A1977" s="2">
        <v>0.5443526170798898</v>
      </c>
      <c r="B1977" s="2">
        <v>1.4382256156220479E-2</v>
      </c>
    </row>
    <row r="1978" spans="1:2" x14ac:dyDescent="0.25">
      <c r="A1978" s="2">
        <v>0.5446280991735537</v>
      </c>
      <c r="B1978" s="2">
        <v>1.4300289007874018E-2</v>
      </c>
    </row>
    <row r="1979" spans="1:2" x14ac:dyDescent="0.25">
      <c r="A1979" s="2">
        <v>0.54490358126721761</v>
      </c>
      <c r="B1979" s="2">
        <v>1.4197902866141733E-2</v>
      </c>
    </row>
    <row r="1980" spans="1:2" x14ac:dyDescent="0.25">
      <c r="A1980" s="2">
        <v>0.54517906336088151</v>
      </c>
      <c r="B1980" s="2">
        <v>1.4156971056377948E-2</v>
      </c>
    </row>
    <row r="1981" spans="1:2" x14ac:dyDescent="0.25">
      <c r="A1981" s="2">
        <v>0.54545454545454541</v>
      </c>
      <c r="B1981" s="2">
        <v>1.4136510004409445E-2</v>
      </c>
    </row>
    <row r="1982" spans="1:2" x14ac:dyDescent="0.25">
      <c r="A1982" s="2">
        <v>0.54573002754820932</v>
      </c>
      <c r="B1982" s="2">
        <v>1.4075146260157486E-2</v>
      </c>
    </row>
    <row r="1983" spans="1:2" x14ac:dyDescent="0.25">
      <c r="A1983" s="2">
        <v>0.54600550964187333</v>
      </c>
      <c r="B1983" s="2">
        <v>1.4054698149291332E-2</v>
      </c>
    </row>
    <row r="1984" spans="1:2" x14ac:dyDescent="0.25">
      <c r="A1984" s="2">
        <v>0.54628099173553724</v>
      </c>
      <c r="B1984" s="2">
        <v>1.4034253273700786E-2</v>
      </c>
    </row>
    <row r="1985" spans="1:2" x14ac:dyDescent="0.25">
      <c r="A1985" s="2">
        <v>0.54655647382920114</v>
      </c>
      <c r="B1985" s="2">
        <v>1.3993373228346456E-2</v>
      </c>
    </row>
    <row r="1986" spans="1:2" x14ac:dyDescent="0.25">
      <c r="A1986" s="2">
        <v>0.54683195592286504</v>
      </c>
      <c r="B1986" s="2">
        <v>1.3952506124094486E-2</v>
      </c>
    </row>
    <row r="1987" spans="1:2" x14ac:dyDescent="0.25">
      <c r="A1987" s="2">
        <v>0.54710743801652895</v>
      </c>
      <c r="B1987" s="2">
        <v>1.3952506124094486E-2</v>
      </c>
    </row>
    <row r="1988" spans="1:2" x14ac:dyDescent="0.25">
      <c r="A1988" s="2">
        <v>0.54738292011019285</v>
      </c>
      <c r="B1988" s="2">
        <v>1.3932077424881886E-2</v>
      </c>
    </row>
    <row r="1989" spans="1:2" x14ac:dyDescent="0.25">
      <c r="A1989" s="2">
        <v>0.54765840220385675</v>
      </c>
      <c r="B1989" s="2">
        <v>1.3809573170393701E-2</v>
      </c>
    </row>
    <row r="1990" spans="1:2" x14ac:dyDescent="0.25">
      <c r="A1990" s="2">
        <v>0.54793388429752066</v>
      </c>
      <c r="B1990" s="2">
        <v>1.3768764301102366E-2</v>
      </c>
    </row>
    <row r="1991" spans="1:2" x14ac:dyDescent="0.25">
      <c r="A1991" s="2">
        <v>0.54820936639118456</v>
      </c>
      <c r="B1991" s="2">
        <v>1.3727968372913381E-2</v>
      </c>
    </row>
    <row r="1992" spans="1:2" x14ac:dyDescent="0.25">
      <c r="A1992" s="2">
        <v>0.54848484848484846</v>
      </c>
      <c r="B1992" s="2">
        <v>1.3626035169763779E-2</v>
      </c>
    </row>
    <row r="1993" spans="1:2" x14ac:dyDescent="0.25">
      <c r="A1993" s="2">
        <v>0.54876033057851237</v>
      </c>
      <c r="B1993" s="2">
        <v>1.3564914071181107E-2</v>
      </c>
    </row>
    <row r="1994" spans="1:2" x14ac:dyDescent="0.25">
      <c r="A1994" s="2">
        <v>0.54903581267217627</v>
      </c>
      <c r="B1994" s="2">
        <v>1.354454684220472E-2</v>
      </c>
    </row>
    <row r="1995" spans="1:2" x14ac:dyDescent="0.25">
      <c r="A1995" s="2">
        <v>0.54931129476584017</v>
      </c>
      <c r="B1995" s="2">
        <v>1.354454684220472E-2</v>
      </c>
    </row>
    <row r="1996" spans="1:2" x14ac:dyDescent="0.25">
      <c r="A1996" s="2">
        <v>0.54958677685950408</v>
      </c>
      <c r="B1996" s="2">
        <v>1.3524182848503933E-2</v>
      </c>
    </row>
    <row r="1997" spans="1:2" x14ac:dyDescent="0.25">
      <c r="A1997" s="2">
        <v>0.54986225895316809</v>
      </c>
      <c r="B1997" s="2">
        <v>1.350382209007874E-2</v>
      </c>
    </row>
    <row r="1998" spans="1:2" x14ac:dyDescent="0.25">
      <c r="A1998" s="2">
        <v>0.550137741046832</v>
      </c>
      <c r="B1998" s="2">
        <v>1.3422411409133856E-2</v>
      </c>
    </row>
    <row r="1999" spans="1:2" x14ac:dyDescent="0.25">
      <c r="A1999" s="2">
        <v>0.5504132231404959</v>
      </c>
      <c r="B1999" s="2">
        <v>1.3381725480314962E-2</v>
      </c>
    </row>
    <row r="2000" spans="1:2" x14ac:dyDescent="0.25">
      <c r="A2000" s="2">
        <v>0.5506887052341598</v>
      </c>
      <c r="B2000" s="2">
        <v>1.3381725480314962E-2</v>
      </c>
    </row>
    <row r="2001" spans="1:2" x14ac:dyDescent="0.25">
      <c r="A2001" s="2">
        <v>0.55096418732782371</v>
      </c>
      <c r="B2001" s="2">
        <v>1.3361387368818898E-2</v>
      </c>
    </row>
    <row r="2002" spans="1:2" x14ac:dyDescent="0.25">
      <c r="A2002" s="2">
        <v>0.55123966942148761</v>
      </c>
      <c r="B2002" s="2">
        <v>1.3320720851653541E-2</v>
      </c>
    </row>
    <row r="2003" spans="1:2" x14ac:dyDescent="0.25">
      <c r="A2003" s="2">
        <v>0.55151515151515151</v>
      </c>
      <c r="B2003" s="2">
        <v>1.3280067275590553E-2</v>
      </c>
    </row>
    <row r="2004" spans="1:2" x14ac:dyDescent="0.25">
      <c r="A2004" s="2">
        <v>0.55179063360881542</v>
      </c>
      <c r="B2004" s="2">
        <v>1.3280067275590553E-2</v>
      </c>
    </row>
    <row r="2005" spans="1:2" x14ac:dyDescent="0.25">
      <c r="A2005" s="2">
        <v>0.55206611570247932</v>
      </c>
      <c r="B2005" s="2">
        <v>1.3259745340472447E-2</v>
      </c>
    </row>
    <row r="2006" spans="1:2" x14ac:dyDescent="0.25">
      <c r="A2006" s="2">
        <v>0.55234159779614322</v>
      </c>
      <c r="B2006" s="2">
        <v>1.3239426640629926E-2</v>
      </c>
    </row>
    <row r="2007" spans="1:2" x14ac:dyDescent="0.25">
      <c r="A2007" s="2">
        <v>0.55261707988980713</v>
      </c>
      <c r="B2007" s="2">
        <v>1.3239426640629926E-2</v>
      </c>
    </row>
    <row r="2008" spans="1:2" x14ac:dyDescent="0.25">
      <c r="A2008" s="2">
        <v>0.55289256198347103</v>
      </c>
      <c r="B2008" s="2">
        <v>1.3219111176062988E-2</v>
      </c>
    </row>
    <row r="2009" spans="1:2" x14ac:dyDescent="0.25">
      <c r="A2009" s="2">
        <v>0.55316804407713493</v>
      </c>
      <c r="B2009" s="2">
        <v>1.3178489952755907E-2</v>
      </c>
    </row>
    <row r="2010" spans="1:2" x14ac:dyDescent="0.25">
      <c r="A2010" s="2">
        <v>0.55344352617079895</v>
      </c>
      <c r="B2010" s="2">
        <v>1.3178489952755907E-2</v>
      </c>
    </row>
    <row r="2011" spans="1:2" x14ac:dyDescent="0.25">
      <c r="A2011" s="2">
        <v>0.55371900826446285</v>
      </c>
      <c r="B2011" s="2">
        <v>1.3178489952755907E-2</v>
      </c>
    </row>
    <row r="2012" spans="1:2" x14ac:dyDescent="0.25">
      <c r="A2012" s="2">
        <v>0.55399449035812676</v>
      </c>
      <c r="B2012" s="2">
        <v>1.3117582382362202E-2</v>
      </c>
    </row>
    <row r="2013" spans="1:2" x14ac:dyDescent="0.25">
      <c r="A2013" s="2">
        <v>0.55426997245179066</v>
      </c>
      <c r="B2013" s="2">
        <v>1.3097286329448815E-2</v>
      </c>
    </row>
    <row r="2014" spans="1:2" x14ac:dyDescent="0.25">
      <c r="A2014" s="2">
        <v>0.55454545454545456</v>
      </c>
      <c r="B2014" s="2">
        <v>1.3097286329448815E-2</v>
      </c>
    </row>
    <row r="2015" spans="1:2" x14ac:dyDescent="0.25">
      <c r="A2015" s="2">
        <v>0.55482093663911847</v>
      </c>
      <c r="B2015" s="2">
        <v>1.3097286329448815E-2</v>
      </c>
    </row>
    <row r="2016" spans="1:2" x14ac:dyDescent="0.25">
      <c r="A2016" s="2">
        <v>0.55509641873278237</v>
      </c>
      <c r="B2016" s="2">
        <v>1.3076993511811023E-2</v>
      </c>
    </row>
    <row r="2017" spans="1:2" x14ac:dyDescent="0.25">
      <c r="A2017" s="2">
        <v>0.55537190082644627</v>
      </c>
      <c r="B2017" s="2">
        <v>1.3076993511811023E-2</v>
      </c>
    </row>
    <row r="2018" spans="1:2" x14ac:dyDescent="0.25">
      <c r="A2018" s="2">
        <v>0.55564738292011018</v>
      </c>
      <c r="B2018" s="2">
        <v>1.3056703929448821E-2</v>
      </c>
    </row>
    <row r="2019" spans="1:2" x14ac:dyDescent="0.25">
      <c r="A2019" s="2">
        <v>0.55592286501377408</v>
      </c>
      <c r="B2019" s="2">
        <v>1.3036417582362209E-2</v>
      </c>
    </row>
    <row r="2020" spans="1:2" x14ac:dyDescent="0.25">
      <c r="A2020" s="2">
        <v>0.55619834710743798</v>
      </c>
      <c r="B2020" s="2">
        <v>1.3036417582362209E-2</v>
      </c>
    </row>
    <row r="2021" spans="1:2" x14ac:dyDescent="0.25">
      <c r="A2021" s="2">
        <v>0.55647382920110189</v>
      </c>
      <c r="B2021" s="2">
        <v>1.3016134470551177E-2</v>
      </c>
    </row>
    <row r="2022" spans="1:2" x14ac:dyDescent="0.25">
      <c r="A2022" s="2">
        <v>0.55674931129476579</v>
      </c>
      <c r="B2022" s="2">
        <v>1.3016134470551177E-2</v>
      </c>
    </row>
    <row r="2023" spans="1:2" x14ac:dyDescent="0.25">
      <c r="A2023" s="2">
        <v>0.55702479338842981</v>
      </c>
      <c r="B2023" s="2">
        <v>1.2995854594015747E-2</v>
      </c>
    </row>
    <row r="2024" spans="1:2" x14ac:dyDescent="0.25">
      <c r="A2024" s="2">
        <v>0.55730027548209371</v>
      </c>
      <c r="B2024" s="2">
        <v>1.2995854594015747E-2</v>
      </c>
    </row>
    <row r="2025" spans="1:2" x14ac:dyDescent="0.25">
      <c r="A2025" s="2">
        <v>0.55757575757575761</v>
      </c>
      <c r="B2025" s="2">
        <v>1.2914767440629915E-2</v>
      </c>
    </row>
    <row r="2026" spans="1:2" x14ac:dyDescent="0.25">
      <c r="A2026" s="2">
        <v>0.55785123966942152</v>
      </c>
      <c r="B2026" s="2">
        <v>1.2874243275590551E-2</v>
      </c>
    </row>
    <row r="2027" spans="1:2" x14ac:dyDescent="0.25">
      <c r="A2027" s="2">
        <v>0.55812672176308542</v>
      </c>
      <c r="B2027" s="2">
        <v>1.2853986045984256E-2</v>
      </c>
    </row>
    <row r="2028" spans="1:2" x14ac:dyDescent="0.25">
      <c r="A2028" s="2">
        <v>0.55840220385674932</v>
      </c>
      <c r="B2028" s="2">
        <v>1.2793233768818897E-2</v>
      </c>
    </row>
    <row r="2029" spans="1:2" x14ac:dyDescent="0.25">
      <c r="A2029" s="2">
        <v>0.55867768595041323</v>
      </c>
      <c r="B2029" s="2">
        <v>1.2793233768818897E-2</v>
      </c>
    </row>
    <row r="2030" spans="1:2" x14ac:dyDescent="0.25">
      <c r="A2030" s="2">
        <v>0.55895316804407713</v>
      </c>
      <c r="B2030" s="2">
        <v>1.2752748427086617E-2</v>
      </c>
    </row>
    <row r="2031" spans="1:2" x14ac:dyDescent="0.25">
      <c r="A2031" s="2">
        <v>0.55922865013774103</v>
      </c>
      <c r="B2031" s="2">
        <v>1.2752748427086617E-2</v>
      </c>
    </row>
    <row r="2032" spans="1:2" x14ac:dyDescent="0.25">
      <c r="A2032" s="2">
        <v>0.55950413223140494</v>
      </c>
      <c r="B2032" s="2">
        <v>1.2732510609133866E-2</v>
      </c>
    </row>
    <row r="2033" spans="1:2" x14ac:dyDescent="0.25">
      <c r="A2033" s="2">
        <v>0.55977961432506884</v>
      </c>
      <c r="B2033" s="2">
        <v>1.2671816566929136E-2</v>
      </c>
    </row>
    <row r="2034" spans="1:2" x14ac:dyDescent="0.25">
      <c r="A2034" s="2">
        <v>0.56005509641873275</v>
      </c>
      <c r="B2034" s="2">
        <v>1.2631370048503943E-2</v>
      </c>
    </row>
    <row r="2035" spans="1:2" x14ac:dyDescent="0.25">
      <c r="A2035" s="2">
        <v>0.56033057851239665</v>
      </c>
      <c r="B2035" s="2">
        <v>1.2631370048503943E-2</v>
      </c>
    </row>
    <row r="2036" spans="1:2" x14ac:dyDescent="0.25">
      <c r="A2036" s="2">
        <v>0.56060606060606055</v>
      </c>
      <c r="B2036" s="2">
        <v>1.2590936471181098E-2</v>
      </c>
    </row>
    <row r="2037" spans="1:2" x14ac:dyDescent="0.25">
      <c r="A2037" s="2">
        <v>0.56088154269972457</v>
      </c>
      <c r="B2037" s="2">
        <v>1.2590936471181098E-2</v>
      </c>
    </row>
    <row r="2038" spans="1:2" x14ac:dyDescent="0.25">
      <c r="A2038" s="2">
        <v>0.56115702479338847</v>
      </c>
      <c r="B2038" s="2">
        <v>1.2550515834960632E-2</v>
      </c>
    </row>
    <row r="2039" spans="1:2" x14ac:dyDescent="0.25">
      <c r="A2039" s="2">
        <v>0.56143250688705237</v>
      </c>
      <c r="B2039" s="2">
        <v>1.2550515834960632E-2</v>
      </c>
    </row>
    <row r="2040" spans="1:2" x14ac:dyDescent="0.25">
      <c r="A2040" s="2">
        <v>0.56170798898071628</v>
      </c>
      <c r="B2040" s="2">
        <v>1.248990914519685E-2</v>
      </c>
    </row>
    <row r="2041" spans="1:2" x14ac:dyDescent="0.25">
      <c r="A2041" s="2">
        <v>0.56198347107438018</v>
      </c>
      <c r="B2041" s="2">
        <v>1.2409145519370073E-2</v>
      </c>
    </row>
    <row r="2042" spans="1:2" x14ac:dyDescent="0.25">
      <c r="A2042" s="2">
        <v>0.56225895316804408</v>
      </c>
      <c r="B2042" s="2">
        <v>1.2388962701102358E-2</v>
      </c>
    </row>
    <row r="2043" spans="1:2" x14ac:dyDescent="0.25">
      <c r="A2043" s="2">
        <v>0.56253443526170799</v>
      </c>
      <c r="B2043" s="2">
        <v>1.2348606770393704E-2</v>
      </c>
    </row>
    <row r="2044" spans="1:2" x14ac:dyDescent="0.25">
      <c r="A2044" s="2">
        <v>0.56280991735537189</v>
      </c>
      <c r="B2044" s="2">
        <v>1.2308263780787396E-2</v>
      </c>
    </row>
    <row r="2045" spans="1:2" x14ac:dyDescent="0.25">
      <c r="A2045" s="2">
        <v>0.56308539944903579</v>
      </c>
      <c r="B2045" s="2">
        <v>1.2267933732283465E-2</v>
      </c>
    </row>
    <row r="2046" spans="1:2" x14ac:dyDescent="0.25">
      <c r="A2046" s="2">
        <v>0.5633608815426997</v>
      </c>
      <c r="B2046" s="2">
        <v>1.2207462924094489E-2</v>
      </c>
    </row>
    <row r="2047" spans="1:2" x14ac:dyDescent="0.25">
      <c r="A2047" s="2">
        <v>0.5636363636363636</v>
      </c>
      <c r="B2047" s="2">
        <v>1.2147021233385831E-2</v>
      </c>
    </row>
    <row r="2048" spans="1:2" x14ac:dyDescent="0.25">
      <c r="A2048" s="2">
        <v>0.56391184573002751</v>
      </c>
      <c r="B2048" s="2">
        <v>1.2106742949291338E-2</v>
      </c>
    </row>
    <row r="2049" spans="1:2" x14ac:dyDescent="0.25">
      <c r="A2049" s="2">
        <v>0.56418732782369141</v>
      </c>
      <c r="B2049" s="2">
        <v>1.2086608660157479E-2</v>
      </c>
    </row>
    <row r="2050" spans="1:2" x14ac:dyDescent="0.25">
      <c r="A2050" s="2">
        <v>0.56446280991735542</v>
      </c>
      <c r="B2050" s="2">
        <v>1.2046349787716536E-2</v>
      </c>
    </row>
    <row r="2051" spans="1:2" x14ac:dyDescent="0.25">
      <c r="A2051" s="2">
        <v>0.56473829201101933</v>
      </c>
      <c r="B2051" s="2">
        <v>1.2046349787716536E-2</v>
      </c>
    </row>
    <row r="2052" spans="1:2" x14ac:dyDescent="0.25">
      <c r="A2052" s="2">
        <v>0.56501377410468323</v>
      </c>
      <c r="B2052" s="2">
        <v>1.1965870866141731E-2</v>
      </c>
    </row>
    <row r="2053" spans="1:2" x14ac:dyDescent="0.25">
      <c r="A2053" s="2">
        <v>0.56528925619834713</v>
      </c>
      <c r="B2053" s="2">
        <v>1.1945759223937008E-2</v>
      </c>
    </row>
    <row r="2054" spans="1:2" x14ac:dyDescent="0.25">
      <c r="A2054" s="2">
        <v>0.56556473829201104</v>
      </c>
      <c r="B2054" s="2">
        <v>1.1905545645354332E-2</v>
      </c>
    </row>
    <row r="2055" spans="1:2" x14ac:dyDescent="0.25">
      <c r="A2055" s="2">
        <v>0.56584022038567494</v>
      </c>
      <c r="B2055" s="2">
        <v>1.1885443708976377E-2</v>
      </c>
    </row>
    <row r="2056" spans="1:2" x14ac:dyDescent="0.25">
      <c r="A2056" s="2">
        <v>0.56611570247933884</v>
      </c>
      <c r="B2056" s="2">
        <v>1.1885443708976377E-2</v>
      </c>
    </row>
    <row r="2057" spans="1:2" x14ac:dyDescent="0.25">
      <c r="A2057" s="2">
        <v>0.56639118457300275</v>
      </c>
      <c r="B2057" s="2">
        <v>1.1885443708976377E-2</v>
      </c>
    </row>
    <row r="2058" spans="1:2" x14ac:dyDescent="0.25">
      <c r="A2058" s="2">
        <v>0.56666666666666665</v>
      </c>
      <c r="B2058" s="2">
        <v>1.1885443708976377E-2</v>
      </c>
    </row>
    <row r="2059" spans="1:2" x14ac:dyDescent="0.25">
      <c r="A2059" s="2">
        <v>0.56694214876033056</v>
      </c>
      <c r="B2059" s="2">
        <v>1.1845249542047248E-2</v>
      </c>
    </row>
    <row r="2060" spans="1:2" x14ac:dyDescent="0.25">
      <c r="A2060" s="2">
        <v>0.56721763085399446</v>
      </c>
      <c r="B2060" s="2">
        <v>1.1825157311496063E-2</v>
      </c>
    </row>
    <row r="2061" spans="1:2" x14ac:dyDescent="0.25">
      <c r="A2061" s="2">
        <v>0.56749311294765836</v>
      </c>
      <c r="B2061" s="2">
        <v>1.1764900031496063E-2</v>
      </c>
    </row>
    <row r="2062" spans="1:2" x14ac:dyDescent="0.25">
      <c r="A2062" s="2">
        <v>0.56776859504132227</v>
      </c>
      <c r="B2062" s="2">
        <v>1.1744820742047243E-2</v>
      </c>
    </row>
    <row r="2063" spans="1:2" x14ac:dyDescent="0.25">
      <c r="A2063" s="2">
        <v>0.56804407713498628</v>
      </c>
      <c r="B2063" s="2">
        <v>1.1704671868976379E-2</v>
      </c>
    </row>
    <row r="2064" spans="1:2" x14ac:dyDescent="0.25">
      <c r="A2064" s="2">
        <v>0.56831955922865018</v>
      </c>
      <c r="B2064" s="2">
        <v>1.1664535937007876E-2</v>
      </c>
    </row>
    <row r="2065" spans="1:2" x14ac:dyDescent="0.25">
      <c r="A2065" s="2">
        <v>0.56859504132231409</v>
      </c>
      <c r="B2065" s="2">
        <v>1.1664535937007876E-2</v>
      </c>
    </row>
    <row r="2066" spans="1:2" x14ac:dyDescent="0.25">
      <c r="A2066" s="2">
        <v>0.56887052341597799</v>
      </c>
      <c r="B2066" s="2">
        <v>1.1604356303622047E-2</v>
      </c>
    </row>
    <row r="2067" spans="1:2" x14ac:dyDescent="0.25">
      <c r="A2067" s="2">
        <v>0.56914600550964189</v>
      </c>
      <c r="B2067" s="2">
        <v>1.1564252724409451E-2</v>
      </c>
    </row>
    <row r="2068" spans="1:2" x14ac:dyDescent="0.25">
      <c r="A2068" s="2">
        <v>0.5694214876033058</v>
      </c>
      <c r="B2068" s="2">
        <v>1.1524162086299214E-2</v>
      </c>
    </row>
    <row r="2069" spans="1:2" x14ac:dyDescent="0.25">
      <c r="A2069" s="2">
        <v>0.5696969696969697</v>
      </c>
      <c r="B2069" s="2">
        <v>1.1464050393700785E-2</v>
      </c>
    </row>
    <row r="2070" spans="1:2" x14ac:dyDescent="0.25">
      <c r="A2070" s="2">
        <v>0.56997245179063361</v>
      </c>
      <c r="B2070" s="2">
        <v>1.1423992108346454E-2</v>
      </c>
    </row>
    <row r="2071" spans="1:2" x14ac:dyDescent="0.25">
      <c r="A2071" s="2">
        <v>0.57024793388429751</v>
      </c>
      <c r="B2071" s="2">
        <v>1.1323903012283464E-2</v>
      </c>
    </row>
    <row r="2072" spans="1:2" x14ac:dyDescent="0.25">
      <c r="A2072" s="2">
        <v>0.57052341597796141</v>
      </c>
      <c r="B2072" s="2">
        <v>1.1303894898897639E-2</v>
      </c>
    </row>
    <row r="2073" spans="1:2" x14ac:dyDescent="0.25">
      <c r="A2073" s="2">
        <v>0.57079889807162532</v>
      </c>
      <c r="B2073" s="2">
        <v>1.1223894798110236E-2</v>
      </c>
    </row>
    <row r="2074" spans="1:2" x14ac:dyDescent="0.25">
      <c r="A2074" s="2">
        <v>0.57107438016528922</v>
      </c>
      <c r="B2074" s="2">
        <v>1.1163928692913385E-2</v>
      </c>
    </row>
    <row r="2075" spans="1:2" x14ac:dyDescent="0.25">
      <c r="A2075" s="2">
        <v>0.57134986225895312</v>
      </c>
      <c r="B2075" s="2">
        <v>1.1163928692913385E-2</v>
      </c>
    </row>
    <row r="2076" spans="1:2" x14ac:dyDescent="0.25">
      <c r="A2076" s="2">
        <v>0.57162534435261703</v>
      </c>
      <c r="B2076" s="2">
        <v>1.112396746582677E-2</v>
      </c>
    </row>
    <row r="2077" spans="1:2" x14ac:dyDescent="0.25">
      <c r="A2077" s="2">
        <v>0.57190082644628104</v>
      </c>
      <c r="B2077" s="2">
        <v>1.112396746582677E-2</v>
      </c>
    </row>
    <row r="2078" spans="1:2" x14ac:dyDescent="0.25">
      <c r="A2078" s="2">
        <v>0.57217630853994494</v>
      </c>
      <c r="B2078" s="2">
        <v>1.1103991705196849E-2</v>
      </c>
    </row>
    <row r="2079" spans="1:2" x14ac:dyDescent="0.25">
      <c r="A2079" s="2">
        <v>0.57245179063360885</v>
      </c>
      <c r="B2079" s="2">
        <v>1.1064049889763781E-2</v>
      </c>
    </row>
    <row r="2080" spans="1:2" x14ac:dyDescent="0.25">
      <c r="A2080" s="2">
        <v>0.57272727272727275</v>
      </c>
      <c r="B2080" s="2">
        <v>1.1024121015433068E-2</v>
      </c>
    </row>
    <row r="2081" spans="1:2" x14ac:dyDescent="0.25">
      <c r="A2081" s="2">
        <v>0.57300275482093666</v>
      </c>
      <c r="B2081" s="2">
        <v>1.0924355446929131E-2</v>
      </c>
    </row>
    <row r="2082" spans="1:2" x14ac:dyDescent="0.25">
      <c r="A2082" s="2">
        <v>0.57327823691460056</v>
      </c>
      <c r="B2082" s="2">
        <v>1.0924355446929131E-2</v>
      </c>
    </row>
    <row r="2083" spans="1:2" x14ac:dyDescent="0.25">
      <c r="A2083" s="2">
        <v>0.57355371900826446</v>
      </c>
      <c r="B2083" s="2">
        <v>1.0924355446929131E-2</v>
      </c>
    </row>
    <row r="2084" spans="1:2" x14ac:dyDescent="0.25">
      <c r="A2084" s="2">
        <v>0.57382920110192837</v>
      </c>
      <c r="B2084" s="2">
        <v>1.0904412039055119E-2</v>
      </c>
    </row>
    <row r="2085" spans="1:2" x14ac:dyDescent="0.25">
      <c r="A2085" s="2">
        <v>0.57410468319559227</v>
      </c>
      <c r="B2085" s="2">
        <v>1.0904412039055119E-2</v>
      </c>
    </row>
    <row r="2086" spans="1:2" x14ac:dyDescent="0.25">
      <c r="A2086" s="2">
        <v>0.57438016528925617</v>
      </c>
      <c r="B2086" s="2">
        <v>1.0844601227086614E-2</v>
      </c>
    </row>
    <row r="2087" spans="1:2" x14ac:dyDescent="0.25">
      <c r="A2087" s="2">
        <v>0.57465564738292008</v>
      </c>
      <c r="B2087" s="2">
        <v>1.0725066955590548E-2</v>
      </c>
    </row>
    <row r="2088" spans="1:2" x14ac:dyDescent="0.25">
      <c r="A2088" s="2">
        <v>0.57493112947658398</v>
      </c>
      <c r="B2088" s="2">
        <v>1.0705155900472441E-2</v>
      </c>
    </row>
    <row r="2089" spans="1:2" x14ac:dyDescent="0.25">
      <c r="A2089" s="2">
        <v>0.57520661157024788</v>
      </c>
      <c r="B2089" s="2">
        <v>1.0685248080629922E-2</v>
      </c>
    </row>
    <row r="2090" spans="1:2" x14ac:dyDescent="0.25">
      <c r="A2090" s="2">
        <v>0.5754820936639119</v>
      </c>
      <c r="B2090" s="2">
        <v>1.0605649154015748E-2</v>
      </c>
    </row>
    <row r="2091" spans="1:2" x14ac:dyDescent="0.25">
      <c r="A2091" s="2">
        <v>0.5757575757575758</v>
      </c>
      <c r="B2091" s="2">
        <v>1.0585757510551184E-2</v>
      </c>
    </row>
    <row r="2092" spans="1:2" x14ac:dyDescent="0.25">
      <c r="A2092" s="2">
        <v>0.5760330578512397</v>
      </c>
      <c r="B2092" s="2">
        <v>1.0565869102362206E-2</v>
      </c>
    </row>
    <row r="2093" spans="1:2" x14ac:dyDescent="0.25">
      <c r="A2093" s="2">
        <v>0.57630853994490361</v>
      </c>
      <c r="B2093" s="2">
        <v>1.0506223289448819E-2</v>
      </c>
    </row>
    <row r="2094" spans="1:2" x14ac:dyDescent="0.25">
      <c r="A2094" s="2">
        <v>0.57658402203856751</v>
      </c>
      <c r="B2094" s="2">
        <v>1.046647559055118E-2</v>
      </c>
    </row>
    <row r="2095" spans="1:2" x14ac:dyDescent="0.25">
      <c r="A2095" s="2">
        <v>0.57685950413223142</v>
      </c>
      <c r="B2095" s="2">
        <v>1.0446606594015749E-2</v>
      </c>
    </row>
    <row r="2096" spans="1:2" x14ac:dyDescent="0.25">
      <c r="A2096" s="2">
        <v>0.57713498622589532</v>
      </c>
      <c r="B2096" s="2">
        <v>1.0446606594015749E-2</v>
      </c>
    </row>
    <row r="2097" spans="1:2" x14ac:dyDescent="0.25">
      <c r="A2097" s="2">
        <v>0.57741046831955922</v>
      </c>
      <c r="B2097" s="2">
        <v>1.0387019016062994E-2</v>
      </c>
    </row>
    <row r="2098" spans="1:2" x14ac:dyDescent="0.25">
      <c r="A2098" s="2">
        <v>0.57768595041322313</v>
      </c>
      <c r="B2098" s="2">
        <v>1.0367162960629919E-2</v>
      </c>
    </row>
    <row r="2099" spans="1:2" x14ac:dyDescent="0.25">
      <c r="A2099" s="2">
        <v>0.57796143250688703</v>
      </c>
      <c r="B2099" s="2">
        <v>1.0367162960629919E-2</v>
      </c>
    </row>
    <row r="2100" spans="1:2" x14ac:dyDescent="0.25">
      <c r="A2100" s="2">
        <v>0.57823691460055093</v>
      </c>
      <c r="B2100" s="2">
        <v>1.0367162960629919E-2</v>
      </c>
    </row>
    <row r="2101" spans="1:2" x14ac:dyDescent="0.25">
      <c r="A2101" s="2">
        <v>0.57851239669421484</v>
      </c>
      <c r="B2101" s="2">
        <v>1.0367162960629919E-2</v>
      </c>
    </row>
    <row r="2102" spans="1:2" x14ac:dyDescent="0.25">
      <c r="A2102" s="2">
        <v>0.57878787878787874</v>
      </c>
      <c r="B2102" s="2">
        <v>1.0347310140472441E-2</v>
      </c>
    </row>
    <row r="2103" spans="1:2" x14ac:dyDescent="0.25">
      <c r="A2103" s="2">
        <v>0.57906336088154275</v>
      </c>
      <c r="B2103" s="2">
        <v>1.0307614205984252E-2</v>
      </c>
    </row>
    <row r="2104" spans="1:2" x14ac:dyDescent="0.25">
      <c r="A2104" s="2">
        <v>0.57933884297520666</v>
      </c>
      <c r="B2104" s="2">
        <v>1.0208430987086613E-2</v>
      </c>
    </row>
    <row r="2105" spans="1:2" x14ac:dyDescent="0.25">
      <c r="A2105" s="2">
        <v>0.57961432506887056</v>
      </c>
      <c r="B2105" s="2">
        <v>1.0188604049133859E-2</v>
      </c>
    </row>
    <row r="2106" spans="1:2" x14ac:dyDescent="0.25">
      <c r="A2106" s="2">
        <v>0.57988980716253447</v>
      </c>
      <c r="B2106" s="2">
        <v>1.016878034645669E-2</v>
      </c>
    </row>
    <row r="2107" spans="1:2" x14ac:dyDescent="0.25">
      <c r="A2107" s="2">
        <v>0.58016528925619837</v>
      </c>
      <c r="B2107" s="2">
        <v>1.0148959879055118E-2</v>
      </c>
    </row>
    <row r="2108" spans="1:2" x14ac:dyDescent="0.25">
      <c r="A2108" s="2">
        <v>0.58044077134986227</v>
      </c>
      <c r="B2108" s="2">
        <v>1.00499060711811E-2</v>
      </c>
    </row>
    <row r="2109" spans="1:2" x14ac:dyDescent="0.25">
      <c r="A2109" s="2">
        <v>0.58071625344352618</v>
      </c>
      <c r="B2109" s="2">
        <v>1.00499060711811E-2</v>
      </c>
    </row>
    <row r="2110" spans="1:2" x14ac:dyDescent="0.25">
      <c r="A2110" s="2">
        <v>0.58099173553719008</v>
      </c>
      <c r="B2110" s="2">
        <v>9.9905126097637811E-3</v>
      </c>
    </row>
    <row r="2111" spans="1:2" x14ac:dyDescent="0.25">
      <c r="A2111" s="2">
        <v>0.58126721763085398</v>
      </c>
      <c r="B2111" s="2">
        <v>9.9509331451968514E-3</v>
      </c>
    </row>
    <row r="2112" spans="1:2" x14ac:dyDescent="0.25">
      <c r="A2112" s="2">
        <v>0.58154269972451789</v>
      </c>
      <c r="B2112" s="2">
        <v>9.9311482658267763E-3</v>
      </c>
    </row>
    <row r="2113" spans="1:2" x14ac:dyDescent="0.25">
      <c r="A2113" s="2">
        <v>0.58181818181818179</v>
      </c>
      <c r="B2113" s="2">
        <v>9.9311482658267763E-3</v>
      </c>
    </row>
    <row r="2114" spans="1:2" x14ac:dyDescent="0.25">
      <c r="A2114" s="2">
        <v>0.58209366391184569</v>
      </c>
      <c r="B2114" s="2">
        <v>9.8520411011023632E-3</v>
      </c>
    </row>
    <row r="2115" spans="1:2" x14ac:dyDescent="0.25">
      <c r="A2115" s="2">
        <v>0.5823691460055096</v>
      </c>
      <c r="B2115" s="2">
        <v>9.8520411011023632E-3</v>
      </c>
    </row>
    <row r="2116" spans="1:2" x14ac:dyDescent="0.25">
      <c r="A2116" s="2">
        <v>0.5826446280991735</v>
      </c>
      <c r="B2116" s="2">
        <v>9.8520411011023632E-3</v>
      </c>
    </row>
    <row r="2117" spans="1:2" x14ac:dyDescent="0.25">
      <c r="A2117" s="2">
        <v>0.58292011019283752</v>
      </c>
      <c r="B2117" s="2">
        <v>9.8322723981102405E-3</v>
      </c>
    </row>
    <row r="2118" spans="1:2" x14ac:dyDescent="0.25">
      <c r="A2118" s="2">
        <v>0.58319559228650142</v>
      </c>
      <c r="B2118" s="2">
        <v>9.8322723981102405E-3</v>
      </c>
    </row>
    <row r="2119" spans="1:2" x14ac:dyDescent="0.25">
      <c r="A2119" s="2">
        <v>0.58347107438016532</v>
      </c>
      <c r="B2119" s="2">
        <v>9.8125069303937034E-3</v>
      </c>
    </row>
    <row r="2120" spans="1:2" x14ac:dyDescent="0.25">
      <c r="A2120" s="2">
        <v>0.58374655647382923</v>
      </c>
      <c r="B2120" s="2">
        <v>9.7927446979527589E-3</v>
      </c>
    </row>
    <row r="2121" spans="1:2" x14ac:dyDescent="0.25">
      <c r="A2121" s="2">
        <v>0.58402203856749313</v>
      </c>
      <c r="B2121" s="2">
        <v>9.7532299388976371E-3</v>
      </c>
    </row>
    <row r="2122" spans="1:2" x14ac:dyDescent="0.25">
      <c r="A2122" s="2">
        <v>0.58429752066115703</v>
      </c>
      <c r="B2122" s="2">
        <v>9.7532299388976371E-3</v>
      </c>
    </row>
    <row r="2123" spans="1:2" x14ac:dyDescent="0.25">
      <c r="A2123" s="2">
        <v>0.58457300275482094</v>
      </c>
      <c r="B2123" s="2">
        <v>9.7137281209448804E-3</v>
      </c>
    </row>
    <row r="2124" spans="1:2" x14ac:dyDescent="0.25">
      <c r="A2124" s="2">
        <v>0.58484848484848484</v>
      </c>
      <c r="B2124" s="2">
        <v>9.6939820648818918E-3</v>
      </c>
    </row>
    <row r="2125" spans="1:2" x14ac:dyDescent="0.25">
      <c r="A2125" s="2">
        <v>0.58512396694214874</v>
      </c>
      <c r="B2125" s="2">
        <v>9.6347633083464605E-3</v>
      </c>
    </row>
    <row r="2126" spans="1:2" x14ac:dyDescent="0.25">
      <c r="A2126" s="2">
        <v>0.58539944903581265</v>
      </c>
      <c r="B2126" s="2">
        <v>9.5558502601574818E-3</v>
      </c>
    </row>
    <row r="2127" spans="1:2" x14ac:dyDescent="0.25">
      <c r="A2127" s="2">
        <v>0.58567493112947655</v>
      </c>
      <c r="B2127" s="2">
        <v>9.5361300862992146E-3</v>
      </c>
    </row>
    <row r="2128" spans="1:2" x14ac:dyDescent="0.25">
      <c r="A2128" s="2">
        <v>0.58595041322314045</v>
      </c>
      <c r="B2128" s="2">
        <v>9.5361300862992146E-3</v>
      </c>
    </row>
    <row r="2129" spans="1:2" x14ac:dyDescent="0.25">
      <c r="A2129" s="2">
        <v>0.58622589531680436</v>
      </c>
      <c r="B2129" s="2">
        <v>9.5361300862992146E-3</v>
      </c>
    </row>
    <row r="2130" spans="1:2" x14ac:dyDescent="0.25">
      <c r="A2130" s="2">
        <v>0.58650137741046837</v>
      </c>
      <c r="B2130" s="2">
        <v>9.4769889763779546E-3</v>
      </c>
    </row>
    <row r="2131" spans="1:2" x14ac:dyDescent="0.25">
      <c r="A2131" s="2">
        <v>0.58677685950413228</v>
      </c>
      <c r="B2131" s="2">
        <v>9.457281743622049E-3</v>
      </c>
    </row>
    <row r="2132" spans="1:2" x14ac:dyDescent="0.25">
      <c r="A2132" s="2">
        <v>0.58705234159779618</v>
      </c>
      <c r="B2132" s="2">
        <v>9.4178769839370052E-3</v>
      </c>
    </row>
    <row r="2133" spans="1:2" x14ac:dyDescent="0.25">
      <c r="A2133" s="2">
        <v>0.58732782369146008</v>
      </c>
      <c r="B2133" s="2">
        <v>9.3784851653543298E-3</v>
      </c>
    </row>
    <row r="2134" spans="1:2" x14ac:dyDescent="0.25">
      <c r="A2134" s="2">
        <v>0.58760330578512399</v>
      </c>
      <c r="B2134" s="2">
        <v>9.3391062878740178E-3</v>
      </c>
    </row>
    <row r="2135" spans="1:2" x14ac:dyDescent="0.25">
      <c r="A2135" s="2">
        <v>0.58787878787878789</v>
      </c>
      <c r="B2135" s="2">
        <v>9.2800622362204689E-3</v>
      </c>
    </row>
    <row r="2136" spans="1:2" x14ac:dyDescent="0.25">
      <c r="A2136" s="2">
        <v>0.58815426997245179</v>
      </c>
      <c r="B2136" s="2">
        <v>9.2800622362204689E-3</v>
      </c>
    </row>
    <row r="2137" spans="1:2" x14ac:dyDescent="0.25">
      <c r="A2137" s="2">
        <v>0.5884297520661157</v>
      </c>
      <c r="B2137" s="2">
        <v>9.2800622362204689E-3</v>
      </c>
    </row>
    <row r="2138" spans="1:2" x14ac:dyDescent="0.25">
      <c r="A2138" s="2">
        <v>0.5887052341597796</v>
      </c>
      <c r="B2138" s="2">
        <v>9.2407157114960635E-3</v>
      </c>
    </row>
    <row r="2139" spans="1:2" x14ac:dyDescent="0.25">
      <c r="A2139" s="2">
        <v>0.5889807162534435</v>
      </c>
      <c r="B2139" s="2">
        <v>9.2210473020472427E-3</v>
      </c>
    </row>
    <row r="2140" spans="1:2" x14ac:dyDescent="0.25">
      <c r="A2140" s="2">
        <v>0.58925619834710741</v>
      </c>
      <c r="B2140" s="2">
        <v>9.2013821278740179E-3</v>
      </c>
    </row>
    <row r="2141" spans="1:2" x14ac:dyDescent="0.25">
      <c r="A2141" s="2">
        <v>0.58953168044077131</v>
      </c>
      <c r="B2141" s="2">
        <v>9.2013821278740179E-3</v>
      </c>
    </row>
    <row r="2142" spans="1:2" x14ac:dyDescent="0.25">
      <c r="A2142" s="2">
        <v>0.58980716253443521</v>
      </c>
      <c r="B2142" s="2">
        <v>9.2013821278740179E-3</v>
      </c>
    </row>
    <row r="2143" spans="1:2" x14ac:dyDescent="0.25">
      <c r="A2143" s="2">
        <v>0.59008264462809923</v>
      </c>
      <c r="B2143" s="2">
        <v>9.2013821278740179E-3</v>
      </c>
    </row>
    <row r="2144" spans="1:2" x14ac:dyDescent="0.25">
      <c r="A2144" s="2">
        <v>0.59035812672176313</v>
      </c>
      <c r="B2144" s="2">
        <v>9.1424060170078782E-3</v>
      </c>
    </row>
    <row r="2145" spans="1:2" x14ac:dyDescent="0.25">
      <c r="A2145" s="2">
        <v>0.59063360881542704</v>
      </c>
      <c r="B2145" s="2">
        <v>9.1424060170078782E-3</v>
      </c>
    </row>
    <row r="2146" spans="1:2" x14ac:dyDescent="0.25">
      <c r="A2146" s="2">
        <v>0.59090909090909094</v>
      </c>
      <c r="B2146" s="2">
        <v>9.0834590236220508E-3</v>
      </c>
    </row>
    <row r="2147" spans="1:2" x14ac:dyDescent="0.25">
      <c r="A2147" s="2">
        <v>0.59118457300275484</v>
      </c>
      <c r="B2147" s="2">
        <v>9.0834590236220508E-3</v>
      </c>
    </row>
    <row r="2148" spans="1:2" x14ac:dyDescent="0.25">
      <c r="A2148" s="2">
        <v>0.59146005509641875</v>
      </c>
      <c r="B2148" s="2">
        <v>9.0638164963779532E-3</v>
      </c>
    </row>
    <row r="2149" spans="1:2" x14ac:dyDescent="0.25">
      <c r="A2149" s="2">
        <v>0.59173553719008265</v>
      </c>
      <c r="B2149" s="2">
        <v>9.0638164963779532E-3</v>
      </c>
    </row>
    <row r="2150" spans="1:2" x14ac:dyDescent="0.25">
      <c r="A2150" s="2">
        <v>0.59201101928374655</v>
      </c>
      <c r="B2150" s="2">
        <v>9.0441772044094499E-3</v>
      </c>
    </row>
    <row r="2151" spans="1:2" x14ac:dyDescent="0.25">
      <c r="A2151" s="2">
        <v>0.59228650137741046</v>
      </c>
      <c r="B2151" s="2">
        <v>9.0245411477165357E-3</v>
      </c>
    </row>
    <row r="2152" spans="1:2" x14ac:dyDescent="0.25">
      <c r="A2152" s="2">
        <v>0.59256198347107436</v>
      </c>
      <c r="B2152" s="2">
        <v>9.0049083262992158E-3</v>
      </c>
    </row>
    <row r="2153" spans="1:2" x14ac:dyDescent="0.25">
      <c r="A2153" s="2">
        <v>0.59283746556473826</v>
      </c>
      <c r="B2153" s="2">
        <v>8.9264093933858254E-3</v>
      </c>
    </row>
    <row r="2154" spans="1:2" x14ac:dyDescent="0.25">
      <c r="A2154" s="2">
        <v>0.59311294765840217</v>
      </c>
      <c r="B2154" s="2">
        <v>8.8871793385826778E-3</v>
      </c>
    </row>
    <row r="2155" spans="1:2" x14ac:dyDescent="0.25">
      <c r="A2155" s="2">
        <v>0.59338842975206607</v>
      </c>
      <c r="B2155" s="2">
        <v>8.8871793385826778E-3</v>
      </c>
    </row>
    <row r="2156" spans="1:2" x14ac:dyDescent="0.25">
      <c r="A2156" s="2">
        <v>0.59366391184572997</v>
      </c>
      <c r="B2156" s="2">
        <v>8.8675691640944902E-3</v>
      </c>
    </row>
    <row r="2157" spans="1:2" x14ac:dyDescent="0.25">
      <c r="A2157" s="2">
        <v>0.59393939393939399</v>
      </c>
      <c r="B2157" s="2">
        <v>8.8675691640944902E-3</v>
      </c>
    </row>
    <row r="2158" spans="1:2" x14ac:dyDescent="0.25">
      <c r="A2158" s="2">
        <v>0.59421487603305789</v>
      </c>
      <c r="B2158" s="2">
        <v>8.8479622248818935E-3</v>
      </c>
    </row>
    <row r="2159" spans="1:2" x14ac:dyDescent="0.25">
      <c r="A2159" s="2">
        <v>0.5944903581267218</v>
      </c>
      <c r="B2159" s="2">
        <v>8.8479622248818935E-3</v>
      </c>
    </row>
    <row r="2160" spans="1:2" x14ac:dyDescent="0.25">
      <c r="A2160" s="2">
        <v>0.5947658402203857</v>
      </c>
      <c r="B2160" s="2">
        <v>8.8087580522834639E-3</v>
      </c>
    </row>
    <row r="2161" spans="1:2" x14ac:dyDescent="0.25">
      <c r="A2161" s="2">
        <v>0.5950413223140496</v>
      </c>
      <c r="B2161" s="2">
        <v>8.7891608188976397E-3</v>
      </c>
    </row>
    <row r="2162" spans="1:2" x14ac:dyDescent="0.25">
      <c r="A2162" s="2">
        <v>0.59531680440771351</v>
      </c>
      <c r="B2162" s="2">
        <v>8.7891608188976397E-3</v>
      </c>
    </row>
    <row r="2163" spans="1:2" x14ac:dyDescent="0.25">
      <c r="A2163" s="2">
        <v>0.59559228650137741</v>
      </c>
      <c r="B2163" s="2">
        <v>8.7303885303937016E-3</v>
      </c>
    </row>
    <row r="2164" spans="1:2" x14ac:dyDescent="0.25">
      <c r="A2164" s="2">
        <v>0.59586776859504131</v>
      </c>
      <c r="B2164" s="2">
        <v>8.7108042381102372E-3</v>
      </c>
    </row>
    <row r="2165" spans="1:2" x14ac:dyDescent="0.25">
      <c r="A2165" s="2">
        <v>0.59614325068870522</v>
      </c>
      <c r="B2165" s="2">
        <v>8.7108042381102372E-3</v>
      </c>
    </row>
    <row r="2166" spans="1:2" x14ac:dyDescent="0.25">
      <c r="A2166" s="2">
        <v>0.59641873278236912</v>
      </c>
      <c r="B2166" s="2">
        <v>8.6912231811023654E-3</v>
      </c>
    </row>
    <row r="2167" spans="1:2" x14ac:dyDescent="0.25">
      <c r="A2167" s="2">
        <v>0.59669421487603302</v>
      </c>
      <c r="B2167" s="2">
        <v>8.6129313058267709E-3</v>
      </c>
    </row>
    <row r="2168" spans="1:2" x14ac:dyDescent="0.25">
      <c r="A2168" s="2">
        <v>0.59696969696969693</v>
      </c>
      <c r="B2168" s="2">
        <v>8.4955905511811033E-3</v>
      </c>
    </row>
    <row r="2169" spans="1:2" x14ac:dyDescent="0.25">
      <c r="A2169" s="2">
        <v>0.59724517906336083</v>
      </c>
      <c r="B2169" s="2">
        <v>8.4955905511811033E-3</v>
      </c>
    </row>
    <row r="2170" spans="1:2" x14ac:dyDescent="0.25">
      <c r="A2170" s="2">
        <v>0.59752066115702485</v>
      </c>
      <c r="B2170" s="2">
        <v>8.4565028485039384E-3</v>
      </c>
    </row>
    <row r="2171" spans="1:2" x14ac:dyDescent="0.25">
      <c r="A2171" s="2">
        <v>0.59779614325068875</v>
      </c>
      <c r="B2171" s="2">
        <v>8.3978955590551189E-3</v>
      </c>
    </row>
    <row r="2172" spans="1:2" x14ac:dyDescent="0.25">
      <c r="A2172" s="2">
        <v>0.59807162534435265</v>
      </c>
      <c r="B2172" s="2">
        <v>8.3393173870866116E-3</v>
      </c>
    </row>
    <row r="2173" spans="1:2" x14ac:dyDescent="0.25">
      <c r="A2173" s="2">
        <v>0.59834710743801656</v>
      </c>
      <c r="B2173" s="2">
        <v>8.3197978003149587E-3</v>
      </c>
    </row>
    <row r="2174" spans="1:2" x14ac:dyDescent="0.25">
      <c r="A2174" s="2">
        <v>0.59862258953168046</v>
      </c>
      <c r="B2174" s="2">
        <v>8.3002814488189001E-3</v>
      </c>
    </row>
    <row r="2175" spans="1:2" x14ac:dyDescent="0.25">
      <c r="A2175" s="2">
        <v>0.59889807162534436</v>
      </c>
      <c r="B2175" s="2">
        <v>8.2612584516535467E-3</v>
      </c>
    </row>
    <row r="2176" spans="1:2" x14ac:dyDescent="0.25">
      <c r="A2176" s="2">
        <v>0.59917355371900827</v>
      </c>
      <c r="B2176" s="2">
        <v>8.2222483955905513E-3</v>
      </c>
    </row>
    <row r="2177" spans="1:2" x14ac:dyDescent="0.25">
      <c r="A2177" s="2">
        <v>0.59944903581267217</v>
      </c>
      <c r="B2177" s="2">
        <v>8.2027482204724434E-3</v>
      </c>
    </row>
    <row r="2178" spans="1:2" x14ac:dyDescent="0.25">
      <c r="A2178" s="2">
        <v>0.59972451790633607</v>
      </c>
      <c r="B2178" s="2">
        <v>8.1832512806299211E-3</v>
      </c>
    </row>
    <row r="2179" spans="1:2" x14ac:dyDescent="0.25">
      <c r="A2179" s="2">
        <v>0.6</v>
      </c>
      <c r="B2179" s="2">
        <v>8.1247798727559061E-3</v>
      </c>
    </row>
    <row r="2180" spans="1:2" x14ac:dyDescent="0.25">
      <c r="A2180" s="2">
        <v>0.60027548209366388</v>
      </c>
      <c r="B2180" s="2">
        <v>8.0858151105511807E-3</v>
      </c>
    </row>
    <row r="2181" spans="1:2" x14ac:dyDescent="0.25">
      <c r="A2181" s="2">
        <v>0.60055096418732778</v>
      </c>
      <c r="B2181" s="2">
        <v>8.0858151105511807E-3</v>
      </c>
    </row>
    <row r="2182" spans="1:2" x14ac:dyDescent="0.25">
      <c r="A2182" s="2">
        <v>0.60082644628099169</v>
      </c>
      <c r="B2182" s="2">
        <v>8.0858151105511807E-3</v>
      </c>
    </row>
    <row r="2183" spans="1:2" x14ac:dyDescent="0.25">
      <c r="A2183" s="2">
        <v>0.60110192837465559</v>
      </c>
      <c r="B2183" s="2">
        <v>8.0663375823622034E-3</v>
      </c>
    </row>
    <row r="2184" spans="1:2" x14ac:dyDescent="0.25">
      <c r="A2184" s="2">
        <v>0.60137741046831961</v>
      </c>
      <c r="B2184" s="2">
        <v>8.0663375823622034E-3</v>
      </c>
    </row>
    <row r="2185" spans="1:2" x14ac:dyDescent="0.25">
      <c r="A2185" s="2">
        <v>0.60165289256198351</v>
      </c>
      <c r="B2185" s="2">
        <v>8.0663375823622034E-3</v>
      </c>
    </row>
    <row r="2186" spans="1:2" x14ac:dyDescent="0.25">
      <c r="A2186" s="2">
        <v>0.60192837465564741</v>
      </c>
      <c r="B2186" s="2">
        <v>8.0468632894488169E-3</v>
      </c>
    </row>
    <row r="2187" spans="1:2" x14ac:dyDescent="0.25">
      <c r="A2187" s="2">
        <v>0.60220385674931132</v>
      </c>
      <c r="B2187" s="2">
        <v>8.0468632894488169E-3</v>
      </c>
    </row>
    <row r="2188" spans="1:2" x14ac:dyDescent="0.25">
      <c r="A2188" s="2">
        <v>0.60247933884297522</v>
      </c>
      <c r="B2188" s="2">
        <v>8.0468632894488169E-3</v>
      </c>
    </row>
    <row r="2189" spans="1:2" x14ac:dyDescent="0.25">
      <c r="A2189" s="2">
        <v>0.60275482093663912</v>
      </c>
      <c r="B2189" s="2">
        <v>8.0468632894488169E-3</v>
      </c>
    </row>
    <row r="2190" spans="1:2" x14ac:dyDescent="0.25">
      <c r="A2190" s="2">
        <v>0.60303030303030303</v>
      </c>
      <c r="B2190" s="2">
        <v>8.0273922318110248E-3</v>
      </c>
    </row>
    <row r="2191" spans="1:2" x14ac:dyDescent="0.25">
      <c r="A2191" s="2">
        <v>0.60330578512396693</v>
      </c>
      <c r="B2191" s="2">
        <v>8.0079244094488217E-3</v>
      </c>
    </row>
    <row r="2192" spans="1:2" x14ac:dyDescent="0.25">
      <c r="A2192" s="2">
        <v>0.60358126721763083</v>
      </c>
      <c r="B2192" s="2">
        <v>8.0079244094488217E-3</v>
      </c>
    </row>
    <row r="2193" spans="1:2" x14ac:dyDescent="0.25">
      <c r="A2193" s="2">
        <v>0.60385674931129474</v>
      </c>
      <c r="B2193" s="2">
        <v>7.9884598223622042E-3</v>
      </c>
    </row>
    <row r="2194" spans="1:2" x14ac:dyDescent="0.25">
      <c r="A2194" s="2">
        <v>0.60413223140495864</v>
      </c>
      <c r="B2194" s="2">
        <v>7.9689984705511828E-3</v>
      </c>
    </row>
    <row r="2195" spans="1:2" x14ac:dyDescent="0.25">
      <c r="A2195" s="2">
        <v>0.60440771349862255</v>
      </c>
      <c r="B2195" s="2">
        <v>7.9689984705511828E-3</v>
      </c>
    </row>
    <row r="2196" spans="1:2" x14ac:dyDescent="0.25">
      <c r="A2196" s="2">
        <v>0.60468319559228645</v>
      </c>
      <c r="B2196" s="2">
        <v>7.9300854727559038E-3</v>
      </c>
    </row>
    <row r="2197" spans="1:2" x14ac:dyDescent="0.25">
      <c r="A2197" s="2">
        <v>0.60495867768595046</v>
      </c>
      <c r="B2197" s="2">
        <v>7.9300854727559038E-3</v>
      </c>
    </row>
    <row r="2198" spans="1:2" x14ac:dyDescent="0.25">
      <c r="A2198" s="2">
        <v>0.60523415977961437</v>
      </c>
      <c r="B2198" s="2">
        <v>7.9106338267716566E-3</v>
      </c>
    </row>
    <row r="2199" spans="1:2" x14ac:dyDescent="0.25">
      <c r="A2199" s="2">
        <v>0.60550964187327827</v>
      </c>
      <c r="B2199" s="2">
        <v>7.8717402406299226E-3</v>
      </c>
    </row>
    <row r="2200" spans="1:2" x14ac:dyDescent="0.25">
      <c r="A2200" s="2">
        <v>0.60578512396694217</v>
      </c>
      <c r="B2200" s="2">
        <v>7.8522983004724461E-3</v>
      </c>
    </row>
    <row r="2201" spans="1:2" x14ac:dyDescent="0.25">
      <c r="A2201" s="2">
        <v>0.60606060606060608</v>
      </c>
      <c r="B2201" s="2">
        <v>7.8522983004724461E-3</v>
      </c>
    </row>
    <row r="2202" spans="1:2" x14ac:dyDescent="0.25">
      <c r="A2202" s="2">
        <v>0.60633608815426998</v>
      </c>
      <c r="B2202" s="2">
        <v>7.8134241259842536E-3</v>
      </c>
    </row>
    <row r="2203" spans="1:2" x14ac:dyDescent="0.25">
      <c r="A2203" s="2">
        <v>0.60661157024793388</v>
      </c>
      <c r="B2203" s="2">
        <v>7.793991891653541E-3</v>
      </c>
    </row>
    <row r="2204" spans="1:2" x14ac:dyDescent="0.25">
      <c r="A2204" s="2">
        <v>0.60688705234159779</v>
      </c>
      <c r="B2204" s="2">
        <v>7.793991891653541E-3</v>
      </c>
    </row>
    <row r="2205" spans="1:2" x14ac:dyDescent="0.25">
      <c r="A2205" s="2">
        <v>0.60716253443526169</v>
      </c>
      <c r="B2205" s="2">
        <v>7.7551371288189005E-3</v>
      </c>
    </row>
    <row r="2206" spans="1:2" x14ac:dyDescent="0.25">
      <c r="A2206" s="2">
        <v>0.6074380165289256</v>
      </c>
      <c r="B2206" s="2">
        <v>7.7551371288189005E-3</v>
      </c>
    </row>
    <row r="2207" spans="1:2" x14ac:dyDescent="0.25">
      <c r="A2207" s="2">
        <v>0.6077134986225895</v>
      </c>
      <c r="B2207" s="2">
        <v>7.7357146003149604E-3</v>
      </c>
    </row>
    <row r="2208" spans="1:2" x14ac:dyDescent="0.25">
      <c r="A2208" s="2">
        <v>0.6079889807162534</v>
      </c>
      <c r="B2208" s="2">
        <v>7.7357146003149604E-3</v>
      </c>
    </row>
    <row r="2209" spans="1:2" x14ac:dyDescent="0.25">
      <c r="A2209" s="2">
        <v>0.60826446280991731</v>
      </c>
      <c r="B2209" s="2">
        <v>7.7357146003149604E-3</v>
      </c>
    </row>
    <row r="2210" spans="1:2" x14ac:dyDescent="0.25">
      <c r="A2210" s="2">
        <v>0.60853994490358132</v>
      </c>
      <c r="B2210" s="2">
        <v>7.7357146003149604E-3</v>
      </c>
    </row>
    <row r="2211" spans="1:2" x14ac:dyDescent="0.25">
      <c r="A2211" s="2">
        <v>0.60881542699724522</v>
      </c>
      <c r="B2211" s="2">
        <v>7.6968792491338587E-3</v>
      </c>
    </row>
    <row r="2212" spans="1:2" x14ac:dyDescent="0.25">
      <c r="A2212" s="2">
        <v>0.60909090909090913</v>
      </c>
      <c r="B2212" s="2">
        <v>7.6968792491338587E-3</v>
      </c>
    </row>
    <row r="2213" spans="1:2" x14ac:dyDescent="0.25">
      <c r="A2213" s="2">
        <v>0.60936639118457303</v>
      </c>
      <c r="B2213" s="2">
        <v>7.6968792491338587E-3</v>
      </c>
    </row>
    <row r="2214" spans="1:2" x14ac:dyDescent="0.25">
      <c r="A2214" s="2">
        <v>0.60964187327823693</v>
      </c>
      <c r="B2214" s="2">
        <v>7.6580568390551221E-3</v>
      </c>
    </row>
    <row r="2215" spans="1:2" x14ac:dyDescent="0.25">
      <c r="A2215" s="2">
        <v>0.60991735537190084</v>
      </c>
      <c r="B2215" s="2">
        <v>7.6386504869291327E-3</v>
      </c>
    </row>
    <row r="2216" spans="1:2" x14ac:dyDescent="0.25">
      <c r="A2216" s="2">
        <v>0.61019283746556474</v>
      </c>
      <c r="B2216" s="2">
        <v>7.619247370078742E-3</v>
      </c>
    </row>
    <row r="2217" spans="1:2" x14ac:dyDescent="0.25">
      <c r="A2217" s="2">
        <v>0.61046831955922864</v>
      </c>
      <c r="B2217" s="2">
        <v>7.5998474885039359E-3</v>
      </c>
    </row>
    <row r="2218" spans="1:2" x14ac:dyDescent="0.25">
      <c r="A2218" s="2">
        <v>0.61074380165289255</v>
      </c>
      <c r="B2218" s="2">
        <v>7.5998474885039359E-3</v>
      </c>
    </row>
    <row r="2219" spans="1:2" x14ac:dyDescent="0.25">
      <c r="A2219" s="2">
        <v>0.61101928374655645</v>
      </c>
      <c r="B2219" s="2">
        <v>7.5804508422047268E-3</v>
      </c>
    </row>
    <row r="2220" spans="1:2" x14ac:dyDescent="0.25">
      <c r="A2220" s="2">
        <v>0.61129476584022036</v>
      </c>
      <c r="B2220" s="2">
        <v>7.5804508422047268E-3</v>
      </c>
    </row>
    <row r="2221" spans="1:2" x14ac:dyDescent="0.25">
      <c r="A2221" s="2">
        <v>0.61157024793388426</v>
      </c>
      <c r="B2221" s="2">
        <v>7.5610574311811033E-3</v>
      </c>
    </row>
    <row r="2222" spans="1:2" x14ac:dyDescent="0.25">
      <c r="A2222" s="2">
        <v>0.61184573002754816</v>
      </c>
      <c r="B2222" s="2">
        <v>7.5416672554330707E-3</v>
      </c>
    </row>
    <row r="2223" spans="1:2" x14ac:dyDescent="0.25">
      <c r="A2223" s="2">
        <v>0.61212121212121207</v>
      </c>
      <c r="B2223" s="2">
        <v>7.5222803149606306E-3</v>
      </c>
    </row>
    <row r="2224" spans="1:2" x14ac:dyDescent="0.25">
      <c r="A2224" s="2">
        <v>0.61239669421487608</v>
      </c>
      <c r="B2224" s="2">
        <v>7.5222803149606306E-3</v>
      </c>
    </row>
    <row r="2225" spans="1:2" x14ac:dyDescent="0.25">
      <c r="A2225" s="2">
        <v>0.61267217630853998</v>
      </c>
      <c r="B2225" s="2">
        <v>7.502896609763777E-3</v>
      </c>
    </row>
    <row r="2226" spans="1:2" x14ac:dyDescent="0.25">
      <c r="A2226" s="2">
        <v>0.61294765840220389</v>
      </c>
      <c r="B2226" s="2">
        <v>7.502896609763777E-3</v>
      </c>
    </row>
    <row r="2227" spans="1:2" x14ac:dyDescent="0.25">
      <c r="A2227" s="2">
        <v>0.61322314049586779</v>
      </c>
      <c r="B2227" s="2">
        <v>7.502896609763777E-3</v>
      </c>
    </row>
    <row r="2228" spans="1:2" x14ac:dyDescent="0.25">
      <c r="A2228" s="2">
        <v>0.61349862258953169</v>
      </c>
      <c r="B2228" s="2">
        <v>7.4835161398425195E-3</v>
      </c>
    </row>
    <row r="2229" spans="1:2" x14ac:dyDescent="0.25">
      <c r="A2229" s="2">
        <v>0.6137741046831956</v>
      </c>
      <c r="B2229" s="2">
        <v>7.4447649058267716E-3</v>
      </c>
    </row>
    <row r="2230" spans="1:2" x14ac:dyDescent="0.25">
      <c r="A2230" s="2">
        <v>0.6140495867768595</v>
      </c>
      <c r="B2230" s="2">
        <v>7.4253941417322831E-3</v>
      </c>
    </row>
    <row r="2231" spans="1:2" x14ac:dyDescent="0.25">
      <c r="A2231" s="2">
        <v>0.61432506887052341</v>
      </c>
      <c r="B2231" s="2">
        <v>7.4253941417322831E-3</v>
      </c>
    </row>
    <row r="2232" spans="1:2" x14ac:dyDescent="0.25">
      <c r="A2232" s="2">
        <v>0.61460055096418731</v>
      </c>
      <c r="B2232" s="2">
        <v>7.406026612913382E-3</v>
      </c>
    </row>
    <row r="2233" spans="1:2" x14ac:dyDescent="0.25">
      <c r="A2233" s="2">
        <v>0.61487603305785121</v>
      </c>
      <c r="B2233" s="2">
        <v>7.406026612913382E-3</v>
      </c>
    </row>
    <row r="2234" spans="1:2" x14ac:dyDescent="0.25">
      <c r="A2234" s="2">
        <v>0.61515151515151512</v>
      </c>
      <c r="B2234" s="2">
        <v>7.3673012611023651E-3</v>
      </c>
    </row>
    <row r="2235" spans="1:2" x14ac:dyDescent="0.25">
      <c r="A2235" s="2">
        <v>0.61542699724517902</v>
      </c>
      <c r="B2235" s="2">
        <v>7.3673012611023651E-3</v>
      </c>
    </row>
    <row r="2236" spans="1:2" x14ac:dyDescent="0.25">
      <c r="A2236" s="2">
        <v>0.61570247933884292</v>
      </c>
      <c r="B2236" s="2">
        <v>7.3479434381102356E-3</v>
      </c>
    </row>
    <row r="2237" spans="1:2" x14ac:dyDescent="0.25">
      <c r="A2237" s="2">
        <v>0.61597796143250694</v>
      </c>
      <c r="B2237" s="2">
        <v>7.3092374979527534E-3</v>
      </c>
    </row>
    <row r="2238" spans="1:2" x14ac:dyDescent="0.25">
      <c r="A2238" s="2">
        <v>0.61625344352617084</v>
      </c>
      <c r="B2238" s="2">
        <v>7.2898893807874015E-3</v>
      </c>
    </row>
    <row r="2239" spans="1:2" x14ac:dyDescent="0.25">
      <c r="A2239" s="2">
        <v>0.61652892561983474</v>
      </c>
      <c r="B2239" s="2">
        <v>7.2705444988976414E-3</v>
      </c>
    </row>
    <row r="2240" spans="1:2" x14ac:dyDescent="0.25">
      <c r="A2240" s="2">
        <v>0.61680440771349865</v>
      </c>
      <c r="B2240" s="2">
        <v>7.212529264881886E-3</v>
      </c>
    </row>
    <row r="2241" spans="1:2" x14ac:dyDescent="0.25">
      <c r="A2241" s="2">
        <v>0.61707988980716255</v>
      </c>
      <c r="B2241" s="2">
        <v>7.212529264881886E-3</v>
      </c>
    </row>
    <row r="2242" spans="1:2" x14ac:dyDescent="0.25">
      <c r="A2242" s="2">
        <v>0.61735537190082646</v>
      </c>
      <c r="B2242" s="2">
        <v>7.1931973240944884E-3</v>
      </c>
    </row>
    <row r="2243" spans="1:2" x14ac:dyDescent="0.25">
      <c r="A2243" s="2">
        <v>0.61763085399449036</v>
      </c>
      <c r="B2243" s="2">
        <v>7.1738686185826815E-3</v>
      </c>
    </row>
    <row r="2244" spans="1:2" x14ac:dyDescent="0.25">
      <c r="A2244" s="2">
        <v>0.61790633608815426</v>
      </c>
      <c r="B2244" s="2">
        <v>7.154543148346456E-3</v>
      </c>
    </row>
    <row r="2245" spans="1:2" x14ac:dyDescent="0.25">
      <c r="A2245" s="2">
        <v>0.61818181818181817</v>
      </c>
      <c r="B2245" s="2">
        <v>7.1352209133858273E-3</v>
      </c>
    </row>
    <row r="2246" spans="1:2" x14ac:dyDescent="0.25">
      <c r="A2246" s="2">
        <v>0.61845730027548207</v>
      </c>
      <c r="B2246" s="2">
        <v>7.0965861492913373E-3</v>
      </c>
    </row>
    <row r="2247" spans="1:2" x14ac:dyDescent="0.25">
      <c r="A2247" s="2">
        <v>0.61873278236914597</v>
      </c>
      <c r="B2247" s="2">
        <v>7.0965861492913373E-3</v>
      </c>
    </row>
    <row r="2248" spans="1:2" x14ac:dyDescent="0.25">
      <c r="A2248" s="2">
        <v>0.61900826446280988</v>
      </c>
      <c r="B2248" s="2">
        <v>7.0579643262992124E-3</v>
      </c>
    </row>
    <row r="2249" spans="1:2" x14ac:dyDescent="0.25">
      <c r="A2249" s="2">
        <v>0.61928374655647378</v>
      </c>
      <c r="B2249" s="2">
        <v>7.0386582677165353E-3</v>
      </c>
    </row>
    <row r="2250" spans="1:2" x14ac:dyDescent="0.25">
      <c r="A2250" s="2">
        <v>0.61955922865013779</v>
      </c>
      <c r="B2250" s="2">
        <v>7.0386582677165353E-3</v>
      </c>
    </row>
    <row r="2251" spans="1:2" x14ac:dyDescent="0.25">
      <c r="A2251" s="2">
        <v>0.6198347107438017</v>
      </c>
      <c r="B2251" s="2">
        <v>7.0386582677165353E-3</v>
      </c>
    </row>
    <row r="2252" spans="1:2" x14ac:dyDescent="0.25">
      <c r="A2252" s="2">
        <v>0.6201101928374656</v>
      </c>
      <c r="B2252" s="2">
        <v>7.0193554444094456E-3</v>
      </c>
    </row>
    <row r="2253" spans="1:2" x14ac:dyDescent="0.25">
      <c r="A2253" s="2">
        <v>0.6203856749311295</v>
      </c>
      <c r="B2253" s="2">
        <v>7.0193554444094456E-3</v>
      </c>
    </row>
    <row r="2254" spans="1:2" x14ac:dyDescent="0.25">
      <c r="A2254" s="2">
        <v>0.62066115702479341</v>
      </c>
      <c r="B2254" s="2">
        <v>7.0000558563779527E-3</v>
      </c>
    </row>
    <row r="2255" spans="1:2" x14ac:dyDescent="0.25">
      <c r="A2255" s="2">
        <v>0.62093663911845731</v>
      </c>
      <c r="B2255" s="2">
        <v>6.980759503622049E-3</v>
      </c>
    </row>
    <row r="2256" spans="1:2" x14ac:dyDescent="0.25">
      <c r="A2256" s="2">
        <v>0.62121212121212122</v>
      </c>
      <c r="B2256" s="2">
        <v>6.9614663861417309E-3</v>
      </c>
    </row>
    <row r="2257" spans="1:2" x14ac:dyDescent="0.25">
      <c r="A2257" s="2">
        <v>0.62148760330578512</v>
      </c>
      <c r="B2257" s="2">
        <v>6.9421765039370106E-3</v>
      </c>
    </row>
    <row r="2258" spans="1:2" x14ac:dyDescent="0.25">
      <c r="A2258" s="2">
        <v>0.62176308539944902</v>
      </c>
      <c r="B2258" s="2">
        <v>6.9421765039370106E-3</v>
      </c>
    </row>
    <row r="2259" spans="1:2" x14ac:dyDescent="0.25">
      <c r="A2259" s="2">
        <v>0.62203856749311293</v>
      </c>
      <c r="B2259" s="2">
        <v>6.9228898570078724E-3</v>
      </c>
    </row>
    <row r="2260" spans="1:2" x14ac:dyDescent="0.25">
      <c r="A2260" s="2">
        <v>0.62231404958677683</v>
      </c>
      <c r="B2260" s="2">
        <v>6.9228898570078724E-3</v>
      </c>
    </row>
    <row r="2261" spans="1:2" x14ac:dyDescent="0.25">
      <c r="A2261" s="2">
        <v>0.62258953168044073</v>
      </c>
      <c r="B2261" s="2">
        <v>6.9228898570078724E-3</v>
      </c>
    </row>
    <row r="2262" spans="1:2" x14ac:dyDescent="0.25">
      <c r="A2262" s="2">
        <v>0.62286501377410464</v>
      </c>
      <c r="B2262" s="2">
        <v>6.9228898570078724E-3</v>
      </c>
    </row>
    <row r="2263" spans="1:2" x14ac:dyDescent="0.25">
      <c r="A2263" s="2">
        <v>0.62314049586776854</v>
      </c>
      <c r="B2263" s="2">
        <v>6.9228898570078724E-3</v>
      </c>
    </row>
    <row r="2264" spans="1:2" x14ac:dyDescent="0.25">
      <c r="A2264" s="2">
        <v>0.62341597796143255</v>
      </c>
      <c r="B2264" s="2">
        <v>6.9036064453543312E-3</v>
      </c>
    </row>
    <row r="2265" spans="1:2" x14ac:dyDescent="0.25">
      <c r="A2265" s="2">
        <v>0.62369146005509646</v>
      </c>
      <c r="B2265" s="2">
        <v>6.9036064453543312E-3</v>
      </c>
    </row>
    <row r="2266" spans="1:2" x14ac:dyDescent="0.25">
      <c r="A2266" s="2">
        <v>0.62396694214876036</v>
      </c>
      <c r="B2266" s="2">
        <v>6.8650493278740133E-3</v>
      </c>
    </row>
    <row r="2267" spans="1:2" x14ac:dyDescent="0.25">
      <c r="A2267" s="2">
        <v>0.62424242424242427</v>
      </c>
      <c r="B2267" s="2">
        <v>6.8457756220472446E-3</v>
      </c>
    </row>
    <row r="2268" spans="1:2" x14ac:dyDescent="0.25">
      <c r="A2268" s="2">
        <v>0.62451790633608817</v>
      </c>
      <c r="B2268" s="2">
        <v>6.8072379162204735E-3</v>
      </c>
    </row>
    <row r="2269" spans="1:2" x14ac:dyDescent="0.25">
      <c r="A2269" s="2">
        <v>0.62479338842975207</v>
      </c>
      <c r="B2269" s="2">
        <v>6.7879739162204737E-3</v>
      </c>
    </row>
    <row r="2270" spans="1:2" x14ac:dyDescent="0.25">
      <c r="A2270" s="2">
        <v>0.62506887052341598</v>
      </c>
      <c r="B2270" s="2">
        <v>6.7687131514960605E-3</v>
      </c>
    </row>
    <row r="2271" spans="1:2" x14ac:dyDescent="0.25">
      <c r="A2271" s="2">
        <v>0.62534435261707988</v>
      </c>
      <c r="B2271" s="2">
        <v>6.7494556220472441E-3</v>
      </c>
    </row>
    <row r="2272" spans="1:2" x14ac:dyDescent="0.25">
      <c r="A2272" s="2">
        <v>0.62561983471074378</v>
      </c>
      <c r="B2272" s="2">
        <v>6.7302013278740134E-3</v>
      </c>
    </row>
    <row r="2273" spans="1:2" x14ac:dyDescent="0.25">
      <c r="A2273" s="2">
        <v>0.62589531680440769</v>
      </c>
      <c r="B2273" s="2">
        <v>6.7109502689763761E-3</v>
      </c>
    </row>
    <row r="2274" spans="1:2" x14ac:dyDescent="0.25">
      <c r="A2274" s="2">
        <v>0.62617079889807159</v>
      </c>
      <c r="B2274" s="2">
        <v>6.7109502689763761E-3</v>
      </c>
    </row>
    <row r="2275" spans="1:2" x14ac:dyDescent="0.25">
      <c r="A2275" s="2">
        <v>0.62644628099173549</v>
      </c>
      <c r="B2275" s="2">
        <v>6.7109502689763761E-3</v>
      </c>
    </row>
    <row r="2276" spans="1:2" x14ac:dyDescent="0.25">
      <c r="A2276" s="2">
        <v>0.6267217630853994</v>
      </c>
      <c r="B2276" s="2">
        <v>6.6917024453543323E-3</v>
      </c>
    </row>
    <row r="2277" spans="1:2" x14ac:dyDescent="0.25">
      <c r="A2277" s="2">
        <v>0.62699724517906341</v>
      </c>
      <c r="B2277" s="2">
        <v>6.6917024453543323E-3</v>
      </c>
    </row>
    <row r="2278" spans="1:2" x14ac:dyDescent="0.25">
      <c r="A2278" s="2">
        <v>0.62727272727272732</v>
      </c>
      <c r="B2278" s="2">
        <v>6.6724578570078723E-3</v>
      </c>
    </row>
    <row r="2279" spans="1:2" x14ac:dyDescent="0.25">
      <c r="A2279" s="2">
        <v>0.62754820936639122</v>
      </c>
      <c r="B2279" s="2">
        <v>6.6532165039370102E-3</v>
      </c>
    </row>
    <row r="2280" spans="1:2" x14ac:dyDescent="0.25">
      <c r="A2280" s="2">
        <v>0.62782369146005512</v>
      </c>
      <c r="B2280" s="2">
        <v>6.5955118563779547E-3</v>
      </c>
    </row>
    <row r="2281" spans="1:2" x14ac:dyDescent="0.25">
      <c r="A2281" s="2">
        <v>0.62809917355371903</v>
      </c>
      <c r="B2281" s="2">
        <v>6.5955118563779547E-3</v>
      </c>
    </row>
    <row r="2282" spans="1:2" x14ac:dyDescent="0.25">
      <c r="A2282" s="2">
        <v>0.62837465564738293</v>
      </c>
      <c r="B2282" s="2">
        <v>6.5955118563779547E-3</v>
      </c>
    </row>
    <row r="2283" spans="1:2" x14ac:dyDescent="0.25">
      <c r="A2283" s="2">
        <v>0.62865013774104683</v>
      </c>
      <c r="B2283" s="2">
        <v>6.5955118563779547E-3</v>
      </c>
    </row>
    <row r="2284" spans="1:2" x14ac:dyDescent="0.25">
      <c r="A2284" s="2">
        <v>0.62892561983471074</v>
      </c>
      <c r="B2284" s="2">
        <v>6.5762834444094464E-3</v>
      </c>
    </row>
    <row r="2285" spans="1:2" x14ac:dyDescent="0.25">
      <c r="A2285" s="2">
        <v>0.62920110192837464</v>
      </c>
      <c r="B2285" s="2">
        <v>6.5762834444094464E-3</v>
      </c>
    </row>
    <row r="2286" spans="1:2" x14ac:dyDescent="0.25">
      <c r="A2286" s="2">
        <v>0.62947658402203854</v>
      </c>
      <c r="B2286" s="2">
        <v>6.5570582677165357E-3</v>
      </c>
    </row>
    <row r="2287" spans="1:2" x14ac:dyDescent="0.25">
      <c r="A2287" s="2">
        <v>0.62975206611570245</v>
      </c>
      <c r="B2287" s="2">
        <v>6.5570582677165357E-3</v>
      </c>
    </row>
    <row r="2288" spans="1:2" x14ac:dyDescent="0.25">
      <c r="A2288" s="2">
        <v>0.63002754820936635</v>
      </c>
      <c r="B2288" s="2">
        <v>6.5570582677165357E-3</v>
      </c>
    </row>
    <row r="2289" spans="1:2" x14ac:dyDescent="0.25">
      <c r="A2289" s="2">
        <v>0.63030303030303025</v>
      </c>
      <c r="B2289" s="2">
        <v>6.5378363262992142E-3</v>
      </c>
    </row>
    <row r="2290" spans="1:2" x14ac:dyDescent="0.25">
      <c r="A2290" s="2">
        <v>0.63057851239669427</v>
      </c>
      <c r="B2290" s="2">
        <v>6.51861762015748E-3</v>
      </c>
    </row>
    <row r="2291" spans="1:2" x14ac:dyDescent="0.25">
      <c r="A2291" s="2">
        <v>0.63085399449035817</v>
      </c>
      <c r="B2291" s="2">
        <v>6.4994021492913402E-3</v>
      </c>
    </row>
    <row r="2292" spans="1:2" x14ac:dyDescent="0.25">
      <c r="A2292" s="2">
        <v>0.63112947658402208</v>
      </c>
      <c r="B2292" s="2">
        <v>6.4994021492913402E-3</v>
      </c>
    </row>
    <row r="2293" spans="1:2" x14ac:dyDescent="0.25">
      <c r="A2293" s="2">
        <v>0.63140495867768598</v>
      </c>
      <c r="B2293" s="2">
        <v>6.4609809133858278E-3</v>
      </c>
    </row>
    <row r="2294" spans="1:2" x14ac:dyDescent="0.25">
      <c r="A2294" s="2">
        <v>0.63168044077134988</v>
      </c>
      <c r="B2294" s="2">
        <v>6.4225726185826769E-3</v>
      </c>
    </row>
    <row r="2295" spans="1:2" x14ac:dyDescent="0.25">
      <c r="A2295" s="2">
        <v>0.63195592286501379</v>
      </c>
      <c r="B2295" s="2">
        <v>6.4033733240944912E-3</v>
      </c>
    </row>
    <row r="2296" spans="1:2" x14ac:dyDescent="0.25">
      <c r="A2296" s="2">
        <v>0.63223140495867769</v>
      </c>
      <c r="B2296" s="2">
        <v>6.3841772648818868E-3</v>
      </c>
    </row>
    <row r="2297" spans="1:2" x14ac:dyDescent="0.25">
      <c r="A2297" s="2">
        <v>0.63250688705234159</v>
      </c>
      <c r="B2297" s="2">
        <v>6.3841772648818868E-3</v>
      </c>
    </row>
    <row r="2298" spans="1:2" x14ac:dyDescent="0.25">
      <c r="A2298" s="2">
        <v>0.6327823691460055</v>
      </c>
      <c r="B2298" s="2">
        <v>6.3649844409448828E-3</v>
      </c>
    </row>
    <row r="2299" spans="1:2" x14ac:dyDescent="0.25">
      <c r="A2299" s="2">
        <v>0.6330578512396694</v>
      </c>
      <c r="B2299" s="2">
        <v>6.3266084988976359E-3</v>
      </c>
    </row>
    <row r="2300" spans="1:2" x14ac:dyDescent="0.25">
      <c r="A2300" s="2">
        <v>0.6333333333333333</v>
      </c>
      <c r="B2300" s="2">
        <v>6.3074253807874018E-3</v>
      </c>
    </row>
    <row r="2301" spans="1:2" x14ac:dyDescent="0.25">
      <c r="A2301" s="2">
        <v>0.63360881542699721</v>
      </c>
      <c r="B2301" s="2">
        <v>6.2882454979527541E-3</v>
      </c>
    </row>
    <row r="2302" spans="1:2" x14ac:dyDescent="0.25">
      <c r="A2302" s="2">
        <v>0.63388429752066111</v>
      </c>
      <c r="B2302" s="2">
        <v>6.2690688503937017E-3</v>
      </c>
    </row>
    <row r="2303" spans="1:2" x14ac:dyDescent="0.25">
      <c r="A2303" s="2">
        <v>0.63415977961432501</v>
      </c>
      <c r="B2303" s="2">
        <v>6.2690688503937017E-3</v>
      </c>
    </row>
    <row r="2304" spans="1:2" x14ac:dyDescent="0.25">
      <c r="A2304" s="2">
        <v>0.63443526170798903</v>
      </c>
      <c r="B2304" s="2">
        <v>6.2690688503937017E-3</v>
      </c>
    </row>
    <row r="2305" spans="1:2" x14ac:dyDescent="0.25">
      <c r="A2305" s="2">
        <v>0.63471074380165293</v>
      </c>
      <c r="B2305" s="2">
        <v>6.2498954381102392E-3</v>
      </c>
    </row>
    <row r="2306" spans="1:2" x14ac:dyDescent="0.25">
      <c r="A2306" s="2">
        <v>0.63498622589531684</v>
      </c>
      <c r="B2306" s="2">
        <v>6.2307252611023614E-3</v>
      </c>
    </row>
    <row r="2307" spans="1:2" x14ac:dyDescent="0.25">
      <c r="A2307" s="2">
        <v>0.63526170798898074</v>
      </c>
      <c r="B2307" s="2">
        <v>6.2307252611023614E-3</v>
      </c>
    </row>
    <row r="2308" spans="1:2" x14ac:dyDescent="0.25">
      <c r="A2308" s="2">
        <v>0.63553719008264464</v>
      </c>
      <c r="B2308" s="2">
        <v>6.2115583193700806E-3</v>
      </c>
    </row>
    <row r="2309" spans="1:2" x14ac:dyDescent="0.25">
      <c r="A2309" s="2">
        <v>0.63581267217630855</v>
      </c>
      <c r="B2309" s="2">
        <v>6.1732341417322836E-3</v>
      </c>
    </row>
    <row r="2310" spans="1:2" x14ac:dyDescent="0.25">
      <c r="A2310" s="2">
        <v>0.63608815426997245</v>
      </c>
      <c r="B2310" s="2">
        <v>6.1540769058267735E-3</v>
      </c>
    </row>
    <row r="2311" spans="1:2" x14ac:dyDescent="0.25">
      <c r="A2311" s="2">
        <v>0.63636363636363635</v>
      </c>
      <c r="B2311" s="2">
        <v>6.1540769058267735E-3</v>
      </c>
    </row>
    <row r="2312" spans="1:2" x14ac:dyDescent="0.25">
      <c r="A2312" s="2">
        <v>0.63663911845730026</v>
      </c>
      <c r="B2312" s="2">
        <v>6.1157721398425215E-3</v>
      </c>
    </row>
    <row r="2313" spans="1:2" x14ac:dyDescent="0.25">
      <c r="A2313" s="2">
        <v>0.63691460055096416</v>
      </c>
      <c r="B2313" s="2">
        <v>6.1157721398425215E-3</v>
      </c>
    </row>
    <row r="2314" spans="1:2" x14ac:dyDescent="0.25">
      <c r="A2314" s="2">
        <v>0.63719008264462806</v>
      </c>
      <c r="B2314" s="2">
        <v>6.0583392554330725E-3</v>
      </c>
    </row>
    <row r="2315" spans="1:2" x14ac:dyDescent="0.25">
      <c r="A2315" s="2">
        <v>0.63746556473829197</v>
      </c>
      <c r="B2315" s="2">
        <v>6.0392014311811005E-3</v>
      </c>
    </row>
    <row r="2316" spans="1:2" x14ac:dyDescent="0.25">
      <c r="A2316" s="2">
        <v>0.63774104683195587</v>
      </c>
      <c r="B2316" s="2">
        <v>6.000935488503935E-3</v>
      </c>
    </row>
    <row r="2317" spans="1:2" x14ac:dyDescent="0.25">
      <c r="A2317" s="2">
        <v>0.63801652892561989</v>
      </c>
      <c r="B2317" s="2">
        <v>5.9626824869291363E-3</v>
      </c>
    </row>
    <row r="2318" spans="1:2" x14ac:dyDescent="0.25">
      <c r="A2318" s="2">
        <v>0.63829201101928379</v>
      </c>
      <c r="B2318" s="2">
        <v>5.9053272491338561E-3</v>
      </c>
    </row>
    <row r="2319" spans="1:2" x14ac:dyDescent="0.25">
      <c r="A2319" s="2">
        <v>0.63856749311294769</v>
      </c>
      <c r="B2319" s="2">
        <v>5.9053272491338561E-3</v>
      </c>
    </row>
    <row r="2320" spans="1:2" x14ac:dyDescent="0.25">
      <c r="A2320" s="2">
        <v>0.6388429752066116</v>
      </c>
      <c r="B2320" s="2">
        <v>5.8862153070866141E-3</v>
      </c>
    </row>
    <row r="2321" spans="1:2" x14ac:dyDescent="0.25">
      <c r="A2321" s="2">
        <v>0.6391184573002755</v>
      </c>
      <c r="B2321" s="2">
        <v>5.8862153070866141E-3</v>
      </c>
    </row>
    <row r="2322" spans="1:2" x14ac:dyDescent="0.25">
      <c r="A2322" s="2">
        <v>0.6393939393939394</v>
      </c>
      <c r="B2322" s="2">
        <v>5.8671066003149631E-3</v>
      </c>
    </row>
    <row r="2323" spans="1:2" x14ac:dyDescent="0.25">
      <c r="A2323" s="2">
        <v>0.63966942148760331</v>
      </c>
      <c r="B2323" s="2">
        <v>5.8288988925984256E-3</v>
      </c>
    </row>
    <row r="2324" spans="1:2" x14ac:dyDescent="0.25">
      <c r="A2324" s="2">
        <v>0.63994490358126721</v>
      </c>
      <c r="B2324" s="2">
        <v>5.8097998916535418E-3</v>
      </c>
    </row>
    <row r="2325" spans="1:2" x14ac:dyDescent="0.25">
      <c r="A2325" s="2">
        <v>0.64022038567493111</v>
      </c>
      <c r="B2325" s="2">
        <v>5.7907041259842515E-3</v>
      </c>
    </row>
    <row r="2326" spans="1:2" x14ac:dyDescent="0.25">
      <c r="A2326" s="2">
        <v>0.64049586776859502</v>
      </c>
      <c r="B2326" s="2">
        <v>5.771611595590552E-3</v>
      </c>
    </row>
    <row r="2327" spans="1:2" x14ac:dyDescent="0.25">
      <c r="A2327" s="2">
        <v>0.64077134986225892</v>
      </c>
      <c r="B2327" s="2">
        <v>5.771611595590552E-3</v>
      </c>
    </row>
    <row r="2328" spans="1:2" x14ac:dyDescent="0.25">
      <c r="A2328" s="2">
        <v>0.64104683195592282</v>
      </c>
      <c r="B2328" s="2">
        <v>5.771611595590552E-3</v>
      </c>
    </row>
    <row r="2329" spans="1:2" x14ac:dyDescent="0.25">
      <c r="A2329" s="2">
        <v>0.64132231404958673</v>
      </c>
      <c r="B2329" s="2">
        <v>5.7525223004724407E-3</v>
      </c>
    </row>
    <row r="2330" spans="1:2" x14ac:dyDescent="0.25">
      <c r="A2330" s="2">
        <v>0.64159779614325074</v>
      </c>
      <c r="B2330" s="2">
        <v>5.7525223004724407E-3</v>
      </c>
    </row>
    <row r="2331" spans="1:2" x14ac:dyDescent="0.25">
      <c r="A2331" s="2">
        <v>0.64187327823691465</v>
      </c>
      <c r="B2331" s="2">
        <v>5.6761974727559074E-3</v>
      </c>
    </row>
    <row r="2332" spans="1:2" x14ac:dyDescent="0.25">
      <c r="A2332" s="2">
        <v>0.64214876033057855</v>
      </c>
      <c r="B2332" s="2">
        <v>5.6380544705511805E-3</v>
      </c>
    </row>
    <row r="2333" spans="1:2" x14ac:dyDescent="0.25">
      <c r="A2333" s="2">
        <v>0.64242424242424245</v>
      </c>
      <c r="B2333" s="2">
        <v>5.5618072894488184E-3</v>
      </c>
    </row>
    <row r="2334" spans="1:2" x14ac:dyDescent="0.25">
      <c r="A2334" s="2">
        <v>0.64269972451790636</v>
      </c>
      <c r="B2334" s="2">
        <v>5.5618072894488184E-3</v>
      </c>
    </row>
    <row r="2335" spans="1:2" x14ac:dyDescent="0.25">
      <c r="A2335" s="2">
        <v>0.64297520661157026</v>
      </c>
      <c r="B2335" s="2">
        <v>5.5618072894488184E-3</v>
      </c>
    </row>
    <row r="2336" spans="1:2" x14ac:dyDescent="0.25">
      <c r="A2336" s="2">
        <v>0.64325068870523416</v>
      </c>
      <c r="B2336" s="2">
        <v>5.4284992806299236E-3</v>
      </c>
    </row>
    <row r="2337" spans="1:2" x14ac:dyDescent="0.25">
      <c r="A2337" s="2">
        <v>0.64352617079889807</v>
      </c>
      <c r="B2337" s="2">
        <v>5.4094682204724413E-3</v>
      </c>
    </row>
    <row r="2338" spans="1:2" x14ac:dyDescent="0.25">
      <c r="A2338" s="2">
        <v>0.64380165289256197</v>
      </c>
      <c r="B2338" s="2">
        <v>5.3904403955905523E-3</v>
      </c>
    </row>
    <row r="2339" spans="1:2" x14ac:dyDescent="0.25">
      <c r="A2339" s="2">
        <v>0.64407713498622587</v>
      </c>
      <c r="B2339" s="2">
        <v>5.3333763325984279E-3</v>
      </c>
    </row>
    <row r="2340" spans="1:2" x14ac:dyDescent="0.25">
      <c r="A2340" s="2">
        <v>0.64435261707988978</v>
      </c>
      <c r="B2340" s="2">
        <v>5.3143614488188962E-3</v>
      </c>
    </row>
    <row r="2341" spans="1:2" x14ac:dyDescent="0.25">
      <c r="A2341" s="2">
        <v>0.64462809917355368</v>
      </c>
      <c r="B2341" s="2">
        <v>5.2763413870866123E-3</v>
      </c>
    </row>
    <row r="2342" spans="1:2" x14ac:dyDescent="0.25">
      <c r="A2342" s="2">
        <v>0.64490358126721758</v>
      </c>
      <c r="B2342" s="2">
        <v>5.2763413870866123E-3</v>
      </c>
    </row>
    <row r="2343" spans="1:2" x14ac:dyDescent="0.25">
      <c r="A2343" s="2">
        <v>0.64517906336088149</v>
      </c>
      <c r="B2343" s="2">
        <v>5.2193355590551176E-3</v>
      </c>
    </row>
    <row r="2344" spans="1:2" x14ac:dyDescent="0.25">
      <c r="A2344" s="2">
        <v>0.6454545454545455</v>
      </c>
      <c r="B2344" s="2">
        <v>5.200340086929137E-3</v>
      </c>
    </row>
    <row r="2345" spans="1:2" x14ac:dyDescent="0.25">
      <c r="A2345" s="2">
        <v>0.64573002754820941</v>
      </c>
      <c r="B2345" s="2">
        <v>5.1813478500787394E-3</v>
      </c>
    </row>
    <row r="2346" spans="1:2" x14ac:dyDescent="0.25">
      <c r="A2346" s="2">
        <v>0.64600550964187331</v>
      </c>
      <c r="B2346" s="2">
        <v>5.1623588485039387E-3</v>
      </c>
    </row>
    <row r="2347" spans="1:2" x14ac:dyDescent="0.25">
      <c r="A2347" s="2">
        <v>0.64628099173553721</v>
      </c>
      <c r="B2347" s="2">
        <v>5.1433730822047271E-3</v>
      </c>
    </row>
    <row r="2348" spans="1:2" x14ac:dyDescent="0.25">
      <c r="A2348" s="2">
        <v>0.64655647382920112</v>
      </c>
      <c r="B2348" s="2">
        <v>5.0864351949606278E-3</v>
      </c>
    </row>
    <row r="2349" spans="1:2" x14ac:dyDescent="0.25">
      <c r="A2349" s="2">
        <v>0.64683195592286502</v>
      </c>
      <c r="B2349" s="2">
        <v>5.0864351949606278E-3</v>
      </c>
    </row>
    <row r="2350" spans="1:2" x14ac:dyDescent="0.25">
      <c r="A2350" s="2">
        <v>0.64710743801652892</v>
      </c>
      <c r="B2350" s="2">
        <v>5.0674623697637804E-3</v>
      </c>
    </row>
    <row r="2351" spans="1:2" x14ac:dyDescent="0.25">
      <c r="A2351" s="2">
        <v>0.64738292011019283</v>
      </c>
      <c r="B2351" s="2">
        <v>4.972646772913385E-3</v>
      </c>
    </row>
    <row r="2352" spans="1:2" x14ac:dyDescent="0.25">
      <c r="A2352" s="2">
        <v>0.64765840220385673</v>
      </c>
      <c r="B2352" s="2">
        <v>4.95369335937008E-3</v>
      </c>
    </row>
    <row r="2353" spans="1:2" x14ac:dyDescent="0.25">
      <c r="A2353" s="2">
        <v>0.64793388429752063</v>
      </c>
      <c r="B2353" s="2">
        <v>4.95369335937008E-3</v>
      </c>
    </row>
    <row r="2354" spans="1:2" x14ac:dyDescent="0.25">
      <c r="A2354" s="2">
        <v>0.64820936639118454</v>
      </c>
      <c r="B2354" s="2">
        <v>4.95369335937008E-3</v>
      </c>
    </row>
    <row r="2355" spans="1:2" x14ac:dyDescent="0.25">
      <c r="A2355" s="2">
        <v>0.64848484848484844</v>
      </c>
      <c r="B2355" s="2">
        <v>4.9347431811023624E-3</v>
      </c>
    </row>
    <row r="2356" spans="1:2" x14ac:dyDescent="0.25">
      <c r="A2356" s="2">
        <v>0.64876033057851235</v>
      </c>
      <c r="B2356" s="2">
        <v>4.9347431811023624E-3</v>
      </c>
    </row>
    <row r="2357" spans="1:2" x14ac:dyDescent="0.25">
      <c r="A2357" s="2">
        <v>0.64903581267217636</v>
      </c>
      <c r="B2357" s="2">
        <v>4.8968525303936979E-3</v>
      </c>
    </row>
    <row r="2358" spans="1:2" x14ac:dyDescent="0.25">
      <c r="A2358" s="2">
        <v>0.64931129476584026</v>
      </c>
      <c r="B2358" s="2">
        <v>4.8779120579527544E-3</v>
      </c>
    </row>
    <row r="2359" spans="1:2" x14ac:dyDescent="0.25">
      <c r="A2359" s="2">
        <v>0.64958677685950417</v>
      </c>
      <c r="B2359" s="2">
        <v>4.8589748207874027E-3</v>
      </c>
    </row>
    <row r="2360" spans="1:2" x14ac:dyDescent="0.25">
      <c r="A2360" s="2">
        <v>0.64986225895316807</v>
      </c>
      <c r="B2360" s="2">
        <v>4.8211100522834675E-3</v>
      </c>
    </row>
    <row r="2361" spans="1:2" x14ac:dyDescent="0.25">
      <c r="A2361" s="2">
        <v>0.65013774104683197</v>
      </c>
      <c r="B2361" s="2">
        <v>4.8211100522834675E-3</v>
      </c>
    </row>
    <row r="2362" spans="1:2" x14ac:dyDescent="0.25">
      <c r="A2362" s="2">
        <v>0.65041322314049588</v>
      </c>
      <c r="B2362" s="2">
        <v>4.7643371640944902E-3</v>
      </c>
    </row>
    <row r="2363" spans="1:2" x14ac:dyDescent="0.25">
      <c r="A2363" s="2">
        <v>0.65068870523415978</v>
      </c>
      <c r="B2363" s="2">
        <v>4.7454193385826748E-3</v>
      </c>
    </row>
    <row r="2364" spans="1:2" x14ac:dyDescent="0.25">
      <c r="A2364" s="2">
        <v>0.65096418732782368</v>
      </c>
      <c r="B2364" s="2">
        <v>4.6697803892913415E-3</v>
      </c>
    </row>
    <row r="2365" spans="1:2" x14ac:dyDescent="0.25">
      <c r="A2365" s="2">
        <v>0.65123966942148759</v>
      </c>
      <c r="B2365" s="2">
        <v>4.6508787401574802E-3</v>
      </c>
    </row>
    <row r="2366" spans="1:2" x14ac:dyDescent="0.25">
      <c r="A2366" s="2">
        <v>0.65151515151515149</v>
      </c>
      <c r="B2366" s="2">
        <v>4.6508787401574802E-3</v>
      </c>
    </row>
    <row r="2367" spans="1:2" x14ac:dyDescent="0.25">
      <c r="A2367" s="2">
        <v>0.6517906336088154</v>
      </c>
      <c r="B2367" s="2">
        <v>4.6130851477165329E-3</v>
      </c>
    </row>
    <row r="2368" spans="1:2" x14ac:dyDescent="0.25">
      <c r="A2368" s="2">
        <v>0.6520661157024793</v>
      </c>
      <c r="B2368" s="2">
        <v>4.575304496377954E-3</v>
      </c>
    </row>
    <row r="2369" spans="1:2" x14ac:dyDescent="0.25">
      <c r="A2369" s="2">
        <v>0.6523415977961432</v>
      </c>
      <c r="B2369" s="2">
        <v>4.5564190236220461E-3</v>
      </c>
    </row>
    <row r="2370" spans="1:2" x14ac:dyDescent="0.25">
      <c r="A2370" s="2">
        <v>0.65261707988980722</v>
      </c>
      <c r="B2370" s="2">
        <v>4.5375367861417342E-3</v>
      </c>
    </row>
    <row r="2371" spans="1:2" x14ac:dyDescent="0.25">
      <c r="A2371" s="2">
        <v>0.65289256198347112</v>
      </c>
      <c r="B2371" s="2">
        <v>4.5186577839370062E-3</v>
      </c>
    </row>
    <row r="2372" spans="1:2" x14ac:dyDescent="0.25">
      <c r="A2372" s="2">
        <v>0.65316804407713502</v>
      </c>
      <c r="B2372" s="2">
        <v>4.4620401889763749E-3</v>
      </c>
    </row>
    <row r="2373" spans="1:2" x14ac:dyDescent="0.25">
      <c r="A2373" s="2">
        <v>0.65344352617079893</v>
      </c>
      <c r="B2373" s="2">
        <v>4.4243113020472416E-3</v>
      </c>
    </row>
    <row r="2374" spans="1:2" x14ac:dyDescent="0.25">
      <c r="A2374" s="2">
        <v>0.65371900826446283</v>
      </c>
      <c r="B2374" s="2">
        <v>4.4054517114960621E-3</v>
      </c>
    </row>
    <row r="2375" spans="1:2" x14ac:dyDescent="0.25">
      <c r="A2375" s="2">
        <v>0.65399449035812673</v>
      </c>
      <c r="B2375" s="2">
        <v>4.3677422362204711E-3</v>
      </c>
    </row>
    <row r="2376" spans="1:2" x14ac:dyDescent="0.25">
      <c r="A2376" s="2">
        <v>0.65426997245179064</v>
      </c>
      <c r="B2376" s="2">
        <v>4.3488923514960641E-3</v>
      </c>
    </row>
    <row r="2377" spans="1:2" x14ac:dyDescent="0.25">
      <c r="A2377" s="2">
        <v>0.65454545454545454</v>
      </c>
      <c r="B2377" s="2">
        <v>4.330045702047247E-3</v>
      </c>
    </row>
    <row r="2378" spans="1:2" x14ac:dyDescent="0.25">
      <c r="A2378" s="2">
        <v>0.65482093663911844</v>
      </c>
      <c r="B2378" s="2">
        <v>4.330045702047247E-3</v>
      </c>
    </row>
    <row r="2379" spans="1:2" x14ac:dyDescent="0.25">
      <c r="A2379" s="2">
        <v>0.65509641873278235</v>
      </c>
      <c r="B2379" s="2">
        <v>4.330045702047247E-3</v>
      </c>
    </row>
    <row r="2380" spans="1:2" x14ac:dyDescent="0.25">
      <c r="A2380" s="2">
        <v>0.65537190082644625</v>
      </c>
      <c r="B2380" s="2">
        <v>4.3112022878740164E-3</v>
      </c>
    </row>
    <row r="2381" spans="1:2" x14ac:dyDescent="0.25">
      <c r="A2381" s="2">
        <v>0.65564738292011016</v>
      </c>
      <c r="B2381" s="2">
        <v>4.2923621089763784E-3</v>
      </c>
    </row>
    <row r="2382" spans="1:2" x14ac:dyDescent="0.25">
      <c r="A2382" s="2">
        <v>0.65592286501377406</v>
      </c>
      <c r="B2382" s="2">
        <v>4.2358609839370101E-3</v>
      </c>
    </row>
    <row r="2383" spans="1:2" x14ac:dyDescent="0.25">
      <c r="A2383" s="2">
        <v>0.65619834710743796</v>
      </c>
      <c r="B2383" s="2">
        <v>4.2170337461417311E-3</v>
      </c>
    </row>
    <row r="2384" spans="1:2" x14ac:dyDescent="0.25">
      <c r="A2384" s="2">
        <v>0.65647382920110198</v>
      </c>
      <c r="B2384" s="2">
        <v>4.1982097436220481E-3</v>
      </c>
    </row>
    <row r="2385" spans="1:2" x14ac:dyDescent="0.25">
      <c r="A2385" s="2">
        <v>0.65674931129476588</v>
      </c>
      <c r="B2385" s="2">
        <v>4.1417571477165398E-3</v>
      </c>
    </row>
    <row r="2386" spans="1:2" x14ac:dyDescent="0.25">
      <c r="A2386" s="2">
        <v>0.65702479338842978</v>
      </c>
      <c r="B2386" s="2">
        <v>4.1417571477165398E-3</v>
      </c>
    </row>
    <row r="2387" spans="1:2" x14ac:dyDescent="0.25">
      <c r="A2387" s="2">
        <v>0.65730027548209369</v>
      </c>
      <c r="B2387" s="2">
        <v>4.0665323137007879E-3</v>
      </c>
    </row>
    <row r="2388" spans="1:2" x14ac:dyDescent="0.25">
      <c r="A2388" s="2">
        <v>0.65757575757575759</v>
      </c>
      <c r="B2388" s="2">
        <v>4.0665323137007879E-3</v>
      </c>
    </row>
    <row r="2389" spans="1:2" x14ac:dyDescent="0.25">
      <c r="A2389" s="2">
        <v>0.65785123966942149</v>
      </c>
      <c r="B2389" s="2">
        <v>4.0665323137007879E-3</v>
      </c>
    </row>
    <row r="2390" spans="1:2" x14ac:dyDescent="0.25">
      <c r="A2390" s="2">
        <v>0.6581267217630854</v>
      </c>
      <c r="B2390" s="2">
        <v>4.0289393083464574E-3</v>
      </c>
    </row>
    <row r="2391" spans="1:2" x14ac:dyDescent="0.25">
      <c r="A2391" s="2">
        <v>0.6584022038567493</v>
      </c>
      <c r="B2391" s="2">
        <v>3.9913592440944858E-3</v>
      </c>
    </row>
    <row r="2392" spans="1:2" x14ac:dyDescent="0.25">
      <c r="A2392" s="2">
        <v>0.65867768595041321</v>
      </c>
      <c r="B2392" s="2">
        <v>3.9350134122834637E-3</v>
      </c>
    </row>
    <row r="2393" spans="1:2" x14ac:dyDescent="0.25">
      <c r="A2393" s="2">
        <v>0.65895316804407711</v>
      </c>
      <c r="B2393" s="2">
        <v>3.916237938897638E-3</v>
      </c>
    </row>
    <row r="2394" spans="1:2" x14ac:dyDescent="0.25">
      <c r="A2394" s="2">
        <v>0.65922865013774101</v>
      </c>
      <c r="B2394" s="2">
        <v>3.916237938897638E-3</v>
      </c>
    </row>
    <row r="2395" spans="1:2" x14ac:dyDescent="0.25">
      <c r="A2395" s="2">
        <v>0.65950413223140492</v>
      </c>
      <c r="B2395" s="2">
        <v>3.8974657007873996E-3</v>
      </c>
    </row>
    <row r="2396" spans="1:2" x14ac:dyDescent="0.25">
      <c r="A2396" s="2">
        <v>0.65977961432506882</v>
      </c>
      <c r="B2396" s="2">
        <v>3.8974657007873996E-3</v>
      </c>
    </row>
    <row r="2397" spans="1:2" x14ac:dyDescent="0.25">
      <c r="A2397" s="2">
        <v>0.66005509641873283</v>
      </c>
      <c r="B2397" s="2">
        <v>3.8786966979527564E-3</v>
      </c>
    </row>
    <row r="2398" spans="1:2" x14ac:dyDescent="0.25">
      <c r="A2398" s="2">
        <v>0.66033057851239674</v>
      </c>
      <c r="B2398" s="2">
        <v>3.8224091011023632E-3</v>
      </c>
    </row>
    <row r="2399" spans="1:2" x14ac:dyDescent="0.25">
      <c r="A2399" s="2">
        <v>0.66060606060606064</v>
      </c>
      <c r="B2399" s="2">
        <v>3.8036530393700772E-3</v>
      </c>
    </row>
    <row r="2400" spans="1:2" x14ac:dyDescent="0.25">
      <c r="A2400" s="2">
        <v>0.66088154269972454</v>
      </c>
      <c r="B2400" s="2">
        <v>3.784900212913386E-3</v>
      </c>
    </row>
    <row r="2401" spans="1:2" x14ac:dyDescent="0.25">
      <c r="A2401" s="2">
        <v>0.66115702479338845</v>
      </c>
      <c r="B2401" s="2">
        <v>3.784900212913386E-3</v>
      </c>
    </row>
    <row r="2402" spans="1:2" x14ac:dyDescent="0.25">
      <c r="A2402" s="2">
        <v>0.66143250688705235</v>
      </c>
      <c r="B2402" s="2">
        <v>3.784900212913386E-3</v>
      </c>
    </row>
    <row r="2403" spans="1:2" x14ac:dyDescent="0.25">
      <c r="A2403" s="2">
        <v>0.66170798898071626</v>
      </c>
      <c r="B2403" s="2">
        <v>3.7474042658267709E-3</v>
      </c>
    </row>
    <row r="2404" spans="1:2" x14ac:dyDescent="0.25">
      <c r="A2404" s="2">
        <v>0.66198347107438016</v>
      </c>
      <c r="B2404" s="2">
        <v>3.7474042658267709E-3</v>
      </c>
    </row>
    <row r="2405" spans="1:2" x14ac:dyDescent="0.25">
      <c r="A2405" s="2">
        <v>0.66225895316804406</v>
      </c>
      <c r="B2405" s="2">
        <v>3.7286611451968514E-3</v>
      </c>
    </row>
    <row r="2406" spans="1:2" x14ac:dyDescent="0.25">
      <c r="A2406" s="2">
        <v>0.66253443526170797</v>
      </c>
      <c r="B2406" s="2">
        <v>3.7286611451968514E-3</v>
      </c>
    </row>
    <row r="2407" spans="1:2" x14ac:dyDescent="0.25">
      <c r="A2407" s="2">
        <v>0.66280991735537187</v>
      </c>
      <c r="B2407" s="2">
        <v>3.672451194960632E-3</v>
      </c>
    </row>
    <row r="2408" spans="1:2" x14ac:dyDescent="0.25">
      <c r="A2408" s="2">
        <v>0.66308539944903577</v>
      </c>
      <c r="B2408" s="2">
        <v>3.672451194960632E-3</v>
      </c>
    </row>
    <row r="2409" spans="1:2" x14ac:dyDescent="0.25">
      <c r="A2409" s="2">
        <v>0.66336088154269968</v>
      </c>
      <c r="B2409" s="2">
        <v>3.6537210154330706E-3</v>
      </c>
    </row>
    <row r="2410" spans="1:2" x14ac:dyDescent="0.25">
      <c r="A2410" s="2">
        <v>0.66363636363636369</v>
      </c>
      <c r="B2410" s="2">
        <v>3.6537210154330706E-3</v>
      </c>
    </row>
    <row r="2411" spans="1:2" x14ac:dyDescent="0.25">
      <c r="A2411" s="2">
        <v>0.66391184573002759</v>
      </c>
      <c r="B2411" s="2">
        <v>3.6537210154330706E-3</v>
      </c>
    </row>
    <row r="2412" spans="1:2" x14ac:dyDescent="0.25">
      <c r="A2412" s="2">
        <v>0.6641873278236915</v>
      </c>
      <c r="B2412" s="2">
        <v>3.6537210154330706E-3</v>
      </c>
    </row>
    <row r="2413" spans="1:2" x14ac:dyDescent="0.25">
      <c r="A2413" s="2">
        <v>0.6644628099173554</v>
      </c>
      <c r="B2413" s="2">
        <v>3.6349940711811043E-3</v>
      </c>
    </row>
    <row r="2414" spans="1:2" x14ac:dyDescent="0.25">
      <c r="A2414" s="2">
        <v>0.6647382920110193</v>
      </c>
      <c r="B2414" s="2">
        <v>3.6349940711811043E-3</v>
      </c>
    </row>
    <row r="2415" spans="1:2" x14ac:dyDescent="0.25">
      <c r="A2415" s="2">
        <v>0.66501377410468321</v>
      </c>
      <c r="B2415" s="2">
        <v>3.6349940711811043E-3</v>
      </c>
    </row>
    <row r="2416" spans="1:2" x14ac:dyDescent="0.25">
      <c r="A2416" s="2">
        <v>0.66528925619834711</v>
      </c>
      <c r="B2416" s="2">
        <v>3.6162703622047219E-3</v>
      </c>
    </row>
    <row r="2417" spans="1:2" x14ac:dyDescent="0.25">
      <c r="A2417" s="2">
        <v>0.66556473829201102</v>
      </c>
      <c r="B2417" s="2">
        <v>3.6162703622047219E-3</v>
      </c>
    </row>
    <row r="2418" spans="1:2" x14ac:dyDescent="0.25">
      <c r="A2418" s="2">
        <v>0.66584022038567492</v>
      </c>
      <c r="B2418" s="2">
        <v>3.6162703622047219E-3</v>
      </c>
    </row>
    <row r="2419" spans="1:2" x14ac:dyDescent="0.25">
      <c r="A2419" s="2">
        <v>0.66611570247933882</v>
      </c>
      <c r="B2419" s="2">
        <v>3.5975498885039369E-3</v>
      </c>
    </row>
    <row r="2420" spans="1:2" x14ac:dyDescent="0.25">
      <c r="A2420" s="2">
        <v>0.66639118457300273</v>
      </c>
      <c r="B2420" s="2">
        <v>3.5975498885039369E-3</v>
      </c>
    </row>
    <row r="2421" spans="1:2" x14ac:dyDescent="0.25">
      <c r="A2421" s="2">
        <v>0.66666666666666663</v>
      </c>
      <c r="B2421" s="2">
        <v>3.5601186469291315E-3</v>
      </c>
    </row>
    <row r="2422" spans="1:2" x14ac:dyDescent="0.25">
      <c r="A2422" s="2">
        <v>0.66694214876033053</v>
      </c>
      <c r="B2422" s="2">
        <v>3.5414078790551172E-3</v>
      </c>
    </row>
    <row r="2423" spans="1:2" x14ac:dyDescent="0.25">
      <c r="A2423" s="2">
        <v>0.66721763085399444</v>
      </c>
      <c r="B2423" s="2">
        <v>3.5414078790551172E-3</v>
      </c>
    </row>
    <row r="2424" spans="1:2" x14ac:dyDescent="0.25">
      <c r="A2424" s="2">
        <v>0.66749311294765845</v>
      </c>
      <c r="B2424" s="2">
        <v>3.5227003464566912E-3</v>
      </c>
    </row>
    <row r="2425" spans="1:2" x14ac:dyDescent="0.25">
      <c r="A2425" s="2">
        <v>0.66776859504132235</v>
      </c>
      <c r="B2425" s="2">
        <v>3.5227003464566912E-3</v>
      </c>
    </row>
    <row r="2426" spans="1:2" x14ac:dyDescent="0.25">
      <c r="A2426" s="2">
        <v>0.66804407713498626</v>
      </c>
      <c r="B2426" s="2">
        <v>3.5039960491338594E-3</v>
      </c>
    </row>
    <row r="2427" spans="1:2" x14ac:dyDescent="0.25">
      <c r="A2427" s="2">
        <v>0.66831955922865016</v>
      </c>
      <c r="B2427" s="2">
        <v>3.5039960491338594E-3</v>
      </c>
    </row>
    <row r="2428" spans="1:2" x14ac:dyDescent="0.25">
      <c r="A2428" s="2">
        <v>0.66859504132231407</v>
      </c>
      <c r="B2428" s="2">
        <v>3.354478140472442E-3</v>
      </c>
    </row>
    <row r="2429" spans="1:2" x14ac:dyDescent="0.25">
      <c r="A2429" s="2">
        <v>0.66887052341597797</v>
      </c>
      <c r="B2429" s="2">
        <v>3.354478140472442E-3</v>
      </c>
    </row>
    <row r="2430" spans="1:2" x14ac:dyDescent="0.25">
      <c r="A2430" s="2">
        <v>0.66914600550964187</v>
      </c>
      <c r="B2430" s="2">
        <v>3.3358029606299178E-3</v>
      </c>
    </row>
    <row r="2431" spans="1:2" x14ac:dyDescent="0.25">
      <c r="A2431" s="2">
        <v>0.66942148760330578</v>
      </c>
      <c r="B2431" s="2">
        <v>3.3171310160629922E-3</v>
      </c>
    </row>
    <row r="2432" spans="1:2" x14ac:dyDescent="0.25">
      <c r="A2432" s="2">
        <v>0.66969696969696968</v>
      </c>
      <c r="B2432" s="2">
        <v>3.2984623067716544E-3</v>
      </c>
    </row>
    <row r="2433" spans="1:2" x14ac:dyDescent="0.25">
      <c r="A2433" s="2">
        <v>0.66997245179063358</v>
      </c>
      <c r="B2433" s="2">
        <v>3.2797968327559044E-3</v>
      </c>
    </row>
    <row r="2434" spans="1:2" x14ac:dyDescent="0.25">
      <c r="A2434" s="2">
        <v>0.67024793388429749</v>
      </c>
      <c r="B2434" s="2">
        <v>3.2611345940157478E-3</v>
      </c>
    </row>
    <row r="2435" spans="1:2" x14ac:dyDescent="0.25">
      <c r="A2435" s="2">
        <v>0.67052341597796139</v>
      </c>
      <c r="B2435" s="2">
        <v>3.2611345940157478E-3</v>
      </c>
    </row>
    <row r="2436" spans="1:2" x14ac:dyDescent="0.25">
      <c r="A2436" s="2">
        <v>0.67079889807162529</v>
      </c>
      <c r="B2436" s="2">
        <v>3.2424755905511794E-3</v>
      </c>
    </row>
    <row r="2437" spans="1:2" x14ac:dyDescent="0.25">
      <c r="A2437" s="2">
        <v>0.67107438016528931</v>
      </c>
      <c r="B2437" s="2">
        <v>3.1865179918110225E-3</v>
      </c>
    </row>
    <row r="2438" spans="1:2" x14ac:dyDescent="0.25">
      <c r="A2438" s="2">
        <v>0.67134986225895321</v>
      </c>
      <c r="B2438" s="2">
        <v>3.1492291023622063E-3</v>
      </c>
    </row>
    <row r="2439" spans="1:2" x14ac:dyDescent="0.25">
      <c r="A2439" s="2">
        <v>0.67162534435261712</v>
      </c>
      <c r="B2439" s="2">
        <v>3.1119531540157496E-3</v>
      </c>
    </row>
    <row r="2440" spans="1:2" x14ac:dyDescent="0.25">
      <c r="A2440" s="2">
        <v>0.67190082644628102</v>
      </c>
      <c r="B2440" s="2">
        <v>3.0746901467716544E-3</v>
      </c>
    </row>
    <row r="2441" spans="1:2" x14ac:dyDescent="0.25">
      <c r="A2441" s="2">
        <v>0.67217630853994492</v>
      </c>
      <c r="B2441" s="2">
        <v>3.0374400806299205E-3</v>
      </c>
    </row>
    <row r="2442" spans="1:2" x14ac:dyDescent="0.25">
      <c r="A2442" s="2">
        <v>0.67245179063360883</v>
      </c>
      <c r="B2442" s="2">
        <v>2.888569227086614E-3</v>
      </c>
    </row>
    <row r="2443" spans="1:2" x14ac:dyDescent="0.25">
      <c r="A2443" s="2">
        <v>0.67272727272727273</v>
      </c>
      <c r="B2443" s="2">
        <v>2.888569227086614E-3</v>
      </c>
    </row>
    <row r="2444" spans="1:2" x14ac:dyDescent="0.25">
      <c r="A2444" s="2">
        <v>0.67300275482093663</v>
      </c>
      <c r="B2444" s="2">
        <v>2.8699749291338592E-3</v>
      </c>
    </row>
    <row r="2445" spans="1:2" x14ac:dyDescent="0.25">
      <c r="A2445" s="2">
        <v>0.67327823691460054</v>
      </c>
      <c r="B2445" s="2">
        <v>2.7027718349606307E-3</v>
      </c>
    </row>
    <row r="2446" spans="1:2" x14ac:dyDescent="0.25">
      <c r="A2446" s="2">
        <v>0.67355371900826444</v>
      </c>
      <c r="B2446" s="2">
        <v>2.684209889763783E-3</v>
      </c>
    </row>
    <row r="2447" spans="1:2" x14ac:dyDescent="0.25">
      <c r="A2447" s="2">
        <v>0.67382920110192834</v>
      </c>
      <c r="B2447" s="2">
        <v>2.6470957051968514E-3</v>
      </c>
    </row>
    <row r="2448" spans="1:2" x14ac:dyDescent="0.25">
      <c r="A2448" s="2">
        <v>0.67410468319559225</v>
      </c>
      <c r="B2448" s="2">
        <v>2.6470957051968514E-3</v>
      </c>
    </row>
    <row r="2449" spans="1:2" x14ac:dyDescent="0.25">
      <c r="A2449" s="2">
        <v>0.67438016528925615</v>
      </c>
      <c r="B2449" s="2">
        <v>2.5358307981102326E-3</v>
      </c>
    </row>
    <row r="2450" spans="1:2" x14ac:dyDescent="0.25">
      <c r="A2450" s="2">
        <v>0.67465564738292017</v>
      </c>
      <c r="B2450" s="2">
        <v>2.5358307981102326E-3</v>
      </c>
    </row>
    <row r="2451" spans="1:2" x14ac:dyDescent="0.25">
      <c r="A2451" s="2">
        <v>0.67493112947658407</v>
      </c>
      <c r="B2451" s="2">
        <v>2.5358307981102326E-3</v>
      </c>
    </row>
    <row r="2452" spans="1:2" x14ac:dyDescent="0.25">
      <c r="A2452" s="2">
        <v>0.67520661157024797</v>
      </c>
      <c r="B2452" s="2">
        <v>2.5172979703936989E-3</v>
      </c>
    </row>
    <row r="2453" spans="1:2" x14ac:dyDescent="0.25">
      <c r="A2453" s="2">
        <v>0.67548209366391188</v>
      </c>
      <c r="B2453" s="2">
        <v>2.5172979703936989E-3</v>
      </c>
    </row>
    <row r="2454" spans="1:2" x14ac:dyDescent="0.25">
      <c r="A2454" s="2">
        <v>0.67575757575757578</v>
      </c>
      <c r="B2454" s="2">
        <v>2.4987683779527574E-3</v>
      </c>
    </row>
    <row r="2455" spans="1:2" x14ac:dyDescent="0.25">
      <c r="A2455" s="2">
        <v>0.67603305785123968</v>
      </c>
      <c r="B2455" s="2">
        <v>2.4987683779527574E-3</v>
      </c>
    </row>
    <row r="2456" spans="1:2" x14ac:dyDescent="0.25">
      <c r="A2456" s="2">
        <v>0.67630853994490359</v>
      </c>
      <c r="B2456" s="2">
        <v>2.4802420207874001E-3</v>
      </c>
    </row>
    <row r="2457" spans="1:2" x14ac:dyDescent="0.25">
      <c r="A2457" s="2">
        <v>0.67658402203856749</v>
      </c>
      <c r="B2457" s="2">
        <v>2.3876587640944869E-3</v>
      </c>
    </row>
    <row r="2458" spans="1:2" x14ac:dyDescent="0.25">
      <c r="A2458" s="2">
        <v>0.67685950413223139</v>
      </c>
      <c r="B2458" s="2">
        <v>2.3876587640944869E-3</v>
      </c>
    </row>
    <row r="2459" spans="1:2" x14ac:dyDescent="0.25">
      <c r="A2459" s="2">
        <v>0.6771349862258953</v>
      </c>
      <c r="B2459" s="2">
        <v>2.3876587640944869E-3</v>
      </c>
    </row>
    <row r="2460" spans="1:2" x14ac:dyDescent="0.25">
      <c r="A2460" s="2">
        <v>0.6774104683195592</v>
      </c>
      <c r="B2460" s="2">
        <v>2.3691518185826764E-3</v>
      </c>
    </row>
    <row r="2461" spans="1:2" x14ac:dyDescent="0.25">
      <c r="A2461" s="2">
        <v>0.6776859504132231</v>
      </c>
      <c r="B2461" s="2">
        <v>2.3321476333858266E-3</v>
      </c>
    </row>
    <row r="2462" spans="1:2" x14ac:dyDescent="0.25">
      <c r="A2462" s="2">
        <v>0.67796143250688701</v>
      </c>
      <c r="B2462" s="2">
        <v>2.3136503937007885E-3</v>
      </c>
    </row>
    <row r="2463" spans="1:2" x14ac:dyDescent="0.25">
      <c r="A2463" s="2">
        <v>0.67823691460055091</v>
      </c>
      <c r="B2463" s="2">
        <v>2.25817808629921E-3</v>
      </c>
    </row>
    <row r="2464" spans="1:2" x14ac:dyDescent="0.25">
      <c r="A2464" s="2">
        <v>0.67851239669421493</v>
      </c>
      <c r="B2464" s="2">
        <v>2.2212127244094488E-3</v>
      </c>
    </row>
    <row r="2465" spans="1:2" x14ac:dyDescent="0.25">
      <c r="A2465" s="2">
        <v>0.67878787878787883</v>
      </c>
      <c r="B2465" s="2">
        <v>2.2027348963779515E-3</v>
      </c>
    </row>
    <row r="2466" spans="1:2" x14ac:dyDescent="0.25">
      <c r="A2466" s="2">
        <v>0.67906336088154273</v>
      </c>
      <c r="B2466" s="2">
        <v>2.1842603036220484E-3</v>
      </c>
    </row>
    <row r="2467" spans="1:2" x14ac:dyDescent="0.25">
      <c r="A2467" s="2">
        <v>0.67933884297520664</v>
      </c>
      <c r="B2467" s="2">
        <v>2.1842603036220484E-3</v>
      </c>
    </row>
    <row r="2468" spans="1:2" x14ac:dyDescent="0.25">
      <c r="A2468" s="2">
        <v>0.67961432506887054</v>
      </c>
      <c r="B2468" s="2">
        <v>2.1473208239370066E-3</v>
      </c>
    </row>
    <row r="2469" spans="1:2" x14ac:dyDescent="0.25">
      <c r="A2469" s="2">
        <v>0.67988980716253444</v>
      </c>
      <c r="B2469" s="2">
        <v>2.0919358689763801E-3</v>
      </c>
    </row>
    <row r="2470" spans="1:2" x14ac:dyDescent="0.25">
      <c r="A2470" s="2">
        <v>0.68016528925619835</v>
      </c>
      <c r="B2470" s="2">
        <v>2.0550287420472439E-3</v>
      </c>
    </row>
    <row r="2471" spans="1:2" x14ac:dyDescent="0.25">
      <c r="A2471" s="2">
        <v>0.68044077134986225</v>
      </c>
      <c r="B2471" s="2">
        <v>1.9996923162204716E-3</v>
      </c>
    </row>
    <row r="2472" spans="1:2" x14ac:dyDescent="0.25">
      <c r="A2472" s="2">
        <v>0.68071625344352615</v>
      </c>
      <c r="B2472" s="2">
        <v>1.9996923162204716E-3</v>
      </c>
    </row>
    <row r="2473" spans="1:2" x14ac:dyDescent="0.25">
      <c r="A2473" s="2">
        <v>0.68099173553719006</v>
      </c>
      <c r="B2473" s="2">
        <v>1.9812533114960643E-3</v>
      </c>
    </row>
    <row r="2474" spans="1:2" x14ac:dyDescent="0.25">
      <c r="A2474" s="2">
        <v>0.68126721763085396</v>
      </c>
      <c r="B2474" s="2">
        <v>1.9628175420472434E-3</v>
      </c>
    </row>
    <row r="2475" spans="1:2" x14ac:dyDescent="0.25">
      <c r="A2475" s="2">
        <v>0.68154269972451786</v>
      </c>
      <c r="B2475" s="2">
        <v>1.8891068170078769E-3</v>
      </c>
    </row>
    <row r="2476" spans="1:2" x14ac:dyDescent="0.25">
      <c r="A2476" s="2">
        <v>0.68181818181818177</v>
      </c>
      <c r="B2476" s="2">
        <v>1.8522708661417339E-3</v>
      </c>
    </row>
    <row r="2477" spans="1:2" x14ac:dyDescent="0.25">
      <c r="A2477" s="2">
        <v>0.68209366391184578</v>
      </c>
      <c r="B2477" s="2">
        <v>1.8522708661417339E-3</v>
      </c>
    </row>
    <row r="2478" spans="1:2" x14ac:dyDescent="0.25">
      <c r="A2478" s="2">
        <v>0.68236914600550969</v>
      </c>
      <c r="B2478" s="2">
        <v>1.7970412044094517E-3</v>
      </c>
    </row>
    <row r="2479" spans="1:2" x14ac:dyDescent="0.25">
      <c r="A2479" s="2">
        <v>0.68264462809917359</v>
      </c>
      <c r="B2479" s="2">
        <v>1.7786377877165344E-3</v>
      </c>
    </row>
    <row r="2480" spans="1:2" x14ac:dyDescent="0.25">
      <c r="A2480" s="2">
        <v>0.68292011019283749</v>
      </c>
      <c r="B2480" s="2">
        <v>1.7602376062992142E-3</v>
      </c>
    </row>
    <row r="2481" spans="1:2" x14ac:dyDescent="0.25">
      <c r="A2481" s="2">
        <v>0.6831955922865014</v>
      </c>
      <c r="B2481" s="2">
        <v>1.74184066015748E-3</v>
      </c>
    </row>
    <row r="2482" spans="1:2" x14ac:dyDescent="0.25">
      <c r="A2482" s="2">
        <v>0.6834710743801653</v>
      </c>
      <c r="B2482" s="2">
        <v>1.74184066015748E-3</v>
      </c>
    </row>
    <row r="2483" spans="1:2" x14ac:dyDescent="0.25">
      <c r="A2483" s="2">
        <v>0.6837465564738292</v>
      </c>
      <c r="B2483" s="2">
        <v>1.74184066015748E-3</v>
      </c>
    </row>
    <row r="2484" spans="1:2" x14ac:dyDescent="0.25">
      <c r="A2484" s="2">
        <v>0.68402203856749311</v>
      </c>
      <c r="B2484" s="2">
        <v>1.7234469492913374E-3</v>
      </c>
    </row>
    <row r="2485" spans="1:2" x14ac:dyDescent="0.25">
      <c r="A2485" s="2">
        <v>0.68429752066115701</v>
      </c>
      <c r="B2485" s="2">
        <v>1.6682852283464581E-3</v>
      </c>
    </row>
    <row r="2486" spans="1:2" x14ac:dyDescent="0.25">
      <c r="A2486" s="2">
        <v>0.68457300275482091</v>
      </c>
      <c r="B2486" s="2">
        <v>1.6315269240944872E-3</v>
      </c>
    </row>
    <row r="2487" spans="1:2" x14ac:dyDescent="0.25">
      <c r="A2487" s="2">
        <v>0.68484848484848482</v>
      </c>
      <c r="B2487" s="2">
        <v>1.6131526248818915E-3</v>
      </c>
    </row>
    <row r="2488" spans="1:2" x14ac:dyDescent="0.25">
      <c r="A2488" s="2">
        <v>0.68512396694214872</v>
      </c>
      <c r="B2488" s="2">
        <v>1.6131526248818915E-3</v>
      </c>
    </row>
    <row r="2489" spans="1:2" x14ac:dyDescent="0.25">
      <c r="A2489" s="2">
        <v>0.68539944903581262</v>
      </c>
      <c r="B2489" s="2">
        <v>1.5947815609448823E-3</v>
      </c>
    </row>
    <row r="2490" spans="1:2" x14ac:dyDescent="0.25">
      <c r="A2490" s="2">
        <v>0.68567493112947664</v>
      </c>
      <c r="B2490" s="2">
        <v>1.558049138897636E-3</v>
      </c>
    </row>
    <row r="2491" spans="1:2" x14ac:dyDescent="0.25">
      <c r="A2491" s="2">
        <v>0.68595041322314054</v>
      </c>
      <c r="B2491" s="2">
        <v>1.5396877807874007E-3</v>
      </c>
    </row>
    <row r="2492" spans="1:2" x14ac:dyDescent="0.25">
      <c r="A2492" s="2">
        <v>0.68622589531680445</v>
      </c>
      <c r="B2492" s="2">
        <v>1.5213296579527572E-3</v>
      </c>
    </row>
    <row r="2493" spans="1:2" x14ac:dyDescent="0.25">
      <c r="A2493" s="2">
        <v>0.68650137741046835</v>
      </c>
      <c r="B2493" s="2">
        <v>1.5029747703936998E-3</v>
      </c>
    </row>
    <row r="2494" spans="1:2" x14ac:dyDescent="0.25">
      <c r="A2494" s="2">
        <v>0.68677685950413225</v>
      </c>
      <c r="B2494" s="2">
        <v>1.4479295193700799E-3</v>
      </c>
    </row>
    <row r="2495" spans="1:2" x14ac:dyDescent="0.25">
      <c r="A2495" s="2">
        <v>0.68705234159779616</v>
      </c>
      <c r="B2495" s="2">
        <v>1.4295875729133881E-3</v>
      </c>
    </row>
    <row r="2496" spans="1:2" x14ac:dyDescent="0.25">
      <c r="A2496" s="2">
        <v>0.68732782369146006</v>
      </c>
      <c r="B2496" s="2">
        <v>1.4295875729133881E-3</v>
      </c>
    </row>
    <row r="2497" spans="1:2" x14ac:dyDescent="0.25">
      <c r="A2497" s="2">
        <v>0.68760330578512396</v>
      </c>
      <c r="B2497" s="2">
        <v>1.4295875729133881E-3</v>
      </c>
    </row>
    <row r="2498" spans="1:2" x14ac:dyDescent="0.25">
      <c r="A2498" s="2">
        <v>0.68787878787878787</v>
      </c>
      <c r="B2498" s="2">
        <v>1.4112488617322827E-3</v>
      </c>
    </row>
    <row r="2499" spans="1:2" x14ac:dyDescent="0.25">
      <c r="A2499" s="2">
        <v>0.68815426997245177</v>
      </c>
      <c r="B2499" s="2">
        <v>1.4112488617322827E-3</v>
      </c>
    </row>
    <row r="2500" spans="1:2" x14ac:dyDescent="0.25">
      <c r="A2500" s="2">
        <v>0.68842975206611567</v>
      </c>
      <c r="B2500" s="2">
        <v>1.4112488617322827E-3</v>
      </c>
    </row>
    <row r="2501" spans="1:2" x14ac:dyDescent="0.25">
      <c r="A2501" s="2">
        <v>0.68870523415977958</v>
      </c>
      <c r="B2501" s="2">
        <v>1.3562521398425189E-3</v>
      </c>
    </row>
    <row r="2502" spans="1:2" x14ac:dyDescent="0.25">
      <c r="A2502" s="2">
        <v>0.68898071625344348</v>
      </c>
      <c r="B2502" s="2">
        <v>1.3562521398425189E-3</v>
      </c>
    </row>
    <row r="2503" spans="1:2" x14ac:dyDescent="0.25">
      <c r="A2503" s="2">
        <v>0.68925619834710738</v>
      </c>
      <c r="B2503" s="2">
        <v>1.3562521398425189E-3</v>
      </c>
    </row>
    <row r="2504" spans="1:2" x14ac:dyDescent="0.25">
      <c r="A2504" s="2">
        <v>0.6895316804407714</v>
      </c>
      <c r="B2504" s="2">
        <v>1.3562521398425189E-3</v>
      </c>
    </row>
    <row r="2505" spans="1:2" x14ac:dyDescent="0.25">
      <c r="A2505" s="2">
        <v>0.6898071625344353</v>
      </c>
      <c r="B2505" s="2">
        <v>1.3196038349606294E-3</v>
      </c>
    </row>
    <row r="2506" spans="1:2" x14ac:dyDescent="0.25">
      <c r="A2506" s="2">
        <v>0.69008264462809921</v>
      </c>
      <c r="B2506" s="2">
        <v>1.3012845354330711E-3</v>
      </c>
    </row>
    <row r="2507" spans="1:2" x14ac:dyDescent="0.25">
      <c r="A2507" s="2">
        <v>0.69035812672176311</v>
      </c>
      <c r="B2507" s="2">
        <v>1.3012845354330711E-3</v>
      </c>
    </row>
    <row r="2508" spans="1:2" x14ac:dyDescent="0.25">
      <c r="A2508" s="2">
        <v>0.69063360881542701</v>
      </c>
      <c r="B2508" s="2">
        <v>1.2829684711810989E-3</v>
      </c>
    </row>
    <row r="2509" spans="1:2" x14ac:dyDescent="0.25">
      <c r="A2509" s="2">
        <v>0.69090909090909092</v>
      </c>
      <c r="B2509" s="2">
        <v>1.2829684711810989E-3</v>
      </c>
    </row>
    <row r="2510" spans="1:2" x14ac:dyDescent="0.25">
      <c r="A2510" s="2">
        <v>0.69118457300275482</v>
      </c>
      <c r="B2510" s="2">
        <v>1.2463460485039378E-3</v>
      </c>
    </row>
    <row r="2511" spans="1:2" x14ac:dyDescent="0.25">
      <c r="A2511" s="2">
        <v>0.69146005509641872</v>
      </c>
      <c r="B2511" s="2">
        <v>1.2097365669291335E-3</v>
      </c>
    </row>
    <row r="2512" spans="1:2" x14ac:dyDescent="0.25">
      <c r="A2512" s="2">
        <v>0.69173553719008263</v>
      </c>
      <c r="B2512" s="2">
        <v>1.2097365669291335E-3</v>
      </c>
    </row>
    <row r="2513" spans="1:2" x14ac:dyDescent="0.25">
      <c r="A2513" s="2">
        <v>0.69201101928374653</v>
      </c>
      <c r="B2513" s="2">
        <v>1.2097365669291335E-3</v>
      </c>
    </row>
    <row r="2514" spans="1:2" x14ac:dyDescent="0.25">
      <c r="A2514" s="2">
        <v>0.69228650137741043</v>
      </c>
      <c r="B2514" s="2">
        <v>1.1914366790551152E-3</v>
      </c>
    </row>
    <row r="2515" spans="1:2" x14ac:dyDescent="0.25">
      <c r="A2515" s="2">
        <v>0.69256198347107434</v>
      </c>
      <c r="B2515" s="2">
        <v>1.1731400264566934E-3</v>
      </c>
    </row>
    <row r="2516" spans="1:2" x14ac:dyDescent="0.25">
      <c r="A2516" s="2">
        <v>0.69283746556473824</v>
      </c>
      <c r="B2516" s="2">
        <v>1.1548466091338598E-3</v>
      </c>
    </row>
    <row r="2517" spans="1:2" x14ac:dyDescent="0.25">
      <c r="A2517" s="2">
        <v>0.69311294765840226</v>
      </c>
      <c r="B2517" s="2">
        <v>1.1548466091338598E-3</v>
      </c>
    </row>
    <row r="2518" spans="1:2" x14ac:dyDescent="0.25">
      <c r="A2518" s="2">
        <v>0.69338842975206616</v>
      </c>
      <c r="B2518" s="2">
        <v>1.1365564270866123E-3</v>
      </c>
    </row>
    <row r="2519" spans="1:2" x14ac:dyDescent="0.25">
      <c r="A2519" s="2">
        <v>0.69366391184573006</v>
      </c>
      <c r="B2519" s="2">
        <v>1.1365564270866123E-3</v>
      </c>
    </row>
    <row r="2520" spans="1:2" x14ac:dyDescent="0.25">
      <c r="A2520" s="2">
        <v>0.69393939393939397</v>
      </c>
      <c r="B2520" s="2">
        <v>1.1365564270866123E-3</v>
      </c>
    </row>
    <row r="2521" spans="1:2" x14ac:dyDescent="0.25">
      <c r="A2521" s="2">
        <v>0.69421487603305787</v>
      </c>
      <c r="B2521" s="2">
        <v>1.1182694803149615E-3</v>
      </c>
    </row>
    <row r="2522" spans="1:2" x14ac:dyDescent="0.25">
      <c r="A2522" s="2">
        <v>0.69449035812672177</v>
      </c>
      <c r="B2522" s="2">
        <v>1.0817052925984254E-3</v>
      </c>
    </row>
    <row r="2523" spans="1:2" x14ac:dyDescent="0.25">
      <c r="A2523" s="2">
        <v>0.69476584022038568</v>
      </c>
      <c r="B2523" s="2">
        <v>1.0817052925984254E-3</v>
      </c>
    </row>
    <row r="2524" spans="1:2" x14ac:dyDescent="0.25">
      <c r="A2524" s="2">
        <v>0.69504132231404958</v>
      </c>
      <c r="B2524" s="2">
        <v>1.0634280516535455E-3</v>
      </c>
    </row>
    <row r="2525" spans="1:2" x14ac:dyDescent="0.25">
      <c r="A2525" s="2">
        <v>0.69531680440771348</v>
      </c>
      <c r="B2525" s="2">
        <v>1.0634280516535455E-3</v>
      </c>
    </row>
    <row r="2526" spans="1:2" x14ac:dyDescent="0.25">
      <c r="A2526" s="2">
        <v>0.69559228650137739</v>
      </c>
      <c r="B2526" s="2">
        <v>1.0086157404724386E-3</v>
      </c>
    </row>
    <row r="2527" spans="1:2" x14ac:dyDescent="0.25">
      <c r="A2527" s="2">
        <v>0.69586776859504129</v>
      </c>
      <c r="B2527" s="2">
        <v>1.0086157404724386E-3</v>
      </c>
    </row>
    <row r="2528" spans="1:2" x14ac:dyDescent="0.25">
      <c r="A2528" s="2">
        <v>0.6961432506887052</v>
      </c>
      <c r="B2528" s="2">
        <v>1.0086157404724386E-3</v>
      </c>
    </row>
    <row r="2529" spans="1:2" x14ac:dyDescent="0.25">
      <c r="A2529" s="2">
        <v>0.6964187327823691</v>
      </c>
      <c r="B2529" s="2">
        <v>1.0086157404724386E-3</v>
      </c>
    </row>
    <row r="2530" spans="1:2" x14ac:dyDescent="0.25">
      <c r="A2530" s="2">
        <v>0.69669421487603311</v>
      </c>
      <c r="B2530" s="2">
        <v>9.90351440629921E-4</v>
      </c>
    </row>
    <row r="2531" spans="1:2" x14ac:dyDescent="0.25">
      <c r="A2531" s="2">
        <v>0.69696969696969702</v>
      </c>
      <c r="B2531" s="2">
        <v>9.7209037606299314E-4</v>
      </c>
    </row>
    <row r="2532" spans="1:2" x14ac:dyDescent="0.25">
      <c r="A2532" s="2">
        <v>0.69724517906336092</v>
      </c>
      <c r="B2532" s="2">
        <v>7.874015748031497E-4</v>
      </c>
    </row>
    <row r="2533" spans="1:2" x14ac:dyDescent="0.25">
      <c r="A2533" s="2">
        <v>0.69752066115702482</v>
      </c>
      <c r="B2533" s="2">
        <v>7.874015748031497E-4</v>
      </c>
    </row>
    <row r="2534" spans="1:2" x14ac:dyDescent="0.25">
      <c r="A2534" s="2">
        <v>0.69779614325068873</v>
      </c>
      <c r="B2534" s="2">
        <v>7.874015748031497E-4</v>
      </c>
    </row>
    <row r="2535" spans="1:2" x14ac:dyDescent="0.25">
      <c r="A2535" s="2">
        <v>0.69807162534435263</v>
      </c>
      <c r="B2535" s="2">
        <v>7.874015748031497E-4</v>
      </c>
    </row>
    <row r="2536" spans="1:2" x14ac:dyDescent="0.25">
      <c r="A2536" s="2">
        <v>0.69834710743801653</v>
      </c>
      <c r="B2536" s="2">
        <v>7.874015748031497E-4</v>
      </c>
    </row>
    <row r="2537" spans="1:2" x14ac:dyDescent="0.25">
      <c r="A2537" s="2">
        <v>0.69862258953168044</v>
      </c>
      <c r="B2537" s="2">
        <v>7.874015748031497E-4</v>
      </c>
    </row>
    <row r="2538" spans="1:2" x14ac:dyDescent="0.25">
      <c r="A2538" s="2">
        <v>0.69889807162534434</v>
      </c>
      <c r="B2538" s="2">
        <v>7.874015748031497E-4</v>
      </c>
    </row>
    <row r="2539" spans="1:2" x14ac:dyDescent="0.25">
      <c r="A2539" s="2">
        <v>0.69917355371900825</v>
      </c>
      <c r="B2539" s="2">
        <v>7.874015748031497E-4</v>
      </c>
    </row>
    <row r="2540" spans="1:2" x14ac:dyDescent="0.25">
      <c r="A2540" s="2">
        <v>0.69944903581267215</v>
      </c>
      <c r="B2540" s="2">
        <v>7.874015748031497E-4</v>
      </c>
    </row>
    <row r="2541" spans="1:2" x14ac:dyDescent="0.25">
      <c r="A2541" s="2">
        <v>0.69972451790633605</v>
      </c>
      <c r="B2541" s="2">
        <v>7.874015748031497E-4</v>
      </c>
    </row>
    <row r="2542" spans="1:2" x14ac:dyDescent="0.25">
      <c r="A2542" s="2">
        <v>0.7</v>
      </c>
      <c r="B2542" s="2">
        <v>7.874015748031497E-4</v>
      </c>
    </row>
    <row r="2543" spans="1:2" x14ac:dyDescent="0.25">
      <c r="A2543" s="2">
        <v>0.70027548209366386</v>
      </c>
      <c r="B2543" s="2">
        <v>7.874015748031497E-4</v>
      </c>
    </row>
    <row r="2544" spans="1:2" x14ac:dyDescent="0.25">
      <c r="A2544" s="2">
        <v>0.70055096418732787</v>
      </c>
      <c r="B2544" s="2">
        <v>7.874015748031497E-4</v>
      </c>
    </row>
    <row r="2545" spans="1:2" x14ac:dyDescent="0.25">
      <c r="A2545" s="2">
        <v>0.70082644628099178</v>
      </c>
      <c r="B2545" s="2">
        <v>7.874015748031497E-4</v>
      </c>
    </row>
    <row r="2546" spans="1:2" x14ac:dyDescent="0.25">
      <c r="A2546" s="2">
        <v>0.70110192837465568</v>
      </c>
      <c r="B2546" s="2">
        <v>7.874015748031497E-4</v>
      </c>
    </row>
    <row r="2547" spans="1:2" x14ac:dyDescent="0.25">
      <c r="A2547" s="2">
        <v>0.70137741046831958</v>
      </c>
      <c r="B2547" s="2">
        <v>7.874015748031497E-4</v>
      </c>
    </row>
    <row r="2548" spans="1:2" x14ac:dyDescent="0.25">
      <c r="A2548" s="2">
        <v>0.70165289256198349</v>
      </c>
      <c r="B2548" s="2">
        <v>7.874015748031497E-4</v>
      </c>
    </row>
    <row r="2549" spans="1:2" x14ac:dyDescent="0.25">
      <c r="A2549" s="2">
        <v>0.70192837465564739</v>
      </c>
      <c r="B2549" s="2">
        <v>7.874015748031497E-4</v>
      </c>
    </row>
    <row r="2550" spans="1:2" x14ac:dyDescent="0.25">
      <c r="A2550" s="2">
        <v>0.70220385674931129</v>
      </c>
      <c r="B2550" s="2">
        <v>7.874015748031497E-4</v>
      </c>
    </row>
    <row r="2551" spans="1:2" x14ac:dyDescent="0.25">
      <c r="A2551" s="2">
        <v>0.7024793388429752</v>
      </c>
      <c r="B2551" s="2">
        <v>7.0866141732283468E-4</v>
      </c>
    </row>
    <row r="2552" spans="1:2" x14ac:dyDescent="0.25">
      <c r="A2552" s="2">
        <v>0.7027548209366391</v>
      </c>
      <c r="B2552" s="2">
        <v>6.2992125984251976E-4</v>
      </c>
    </row>
    <row r="2553" spans="1:2" x14ac:dyDescent="0.25">
      <c r="A2553" s="2">
        <v>0.70303030303030301</v>
      </c>
      <c r="B2553" s="2">
        <v>5.905511811023622E-4</v>
      </c>
    </row>
    <row r="2554" spans="1:2" x14ac:dyDescent="0.25">
      <c r="A2554" s="2">
        <v>0.70330578512396691</v>
      </c>
      <c r="B2554" s="2">
        <v>5.905511811023622E-4</v>
      </c>
    </row>
    <row r="2555" spans="1:2" x14ac:dyDescent="0.25">
      <c r="A2555" s="2">
        <v>0.70358126721763081</v>
      </c>
      <c r="B2555" s="2">
        <v>5.905511811023622E-4</v>
      </c>
    </row>
    <row r="2556" spans="1:2" x14ac:dyDescent="0.25">
      <c r="A2556" s="2">
        <v>0.70385674931129472</v>
      </c>
      <c r="B2556" s="2">
        <v>4.6692913385826761E-4</v>
      </c>
    </row>
    <row r="2557" spans="1:2" x14ac:dyDescent="0.25">
      <c r="A2557" s="2">
        <v>0.70413223140495873</v>
      </c>
      <c r="B2557" s="2">
        <v>4.6220472440944884E-4</v>
      </c>
    </row>
    <row r="2558" spans="1:2" x14ac:dyDescent="0.25">
      <c r="A2558" s="2">
        <v>0.70440771349862263</v>
      </c>
      <c r="B2558" s="2">
        <v>4.6220472440944884E-4</v>
      </c>
    </row>
    <row r="2559" spans="1:2" x14ac:dyDescent="0.25">
      <c r="A2559" s="2">
        <v>0.70468319559228654</v>
      </c>
      <c r="B2559" s="2">
        <v>4.5984251968503943E-4</v>
      </c>
    </row>
    <row r="2560" spans="1:2" x14ac:dyDescent="0.25">
      <c r="A2560" s="2">
        <v>0.70495867768595044</v>
      </c>
      <c r="B2560" s="2">
        <v>4.5669291338582674E-4</v>
      </c>
    </row>
    <row r="2561" spans="1:2" x14ac:dyDescent="0.25">
      <c r="A2561" s="2">
        <v>0.70523415977961434</v>
      </c>
      <c r="B2561" s="2">
        <v>4.5669291338582674E-4</v>
      </c>
    </row>
    <row r="2562" spans="1:2" x14ac:dyDescent="0.25">
      <c r="A2562" s="2">
        <v>0.70550964187327825</v>
      </c>
      <c r="B2562" s="2">
        <v>4.5590551181102373E-4</v>
      </c>
    </row>
    <row r="2563" spans="1:2" x14ac:dyDescent="0.25">
      <c r="A2563" s="2">
        <v>0.70578512396694215</v>
      </c>
      <c r="B2563" s="2">
        <v>4.5590551181102373E-4</v>
      </c>
    </row>
    <row r="2564" spans="1:2" x14ac:dyDescent="0.25">
      <c r="A2564" s="2">
        <v>0.70606060606060606</v>
      </c>
      <c r="B2564" s="2">
        <v>4.551181102362204E-4</v>
      </c>
    </row>
    <row r="2565" spans="1:2" x14ac:dyDescent="0.25">
      <c r="A2565" s="2">
        <v>0.70633608815426996</v>
      </c>
      <c r="B2565" s="2">
        <v>4.5196850393700792E-4</v>
      </c>
    </row>
    <row r="2566" spans="1:2" x14ac:dyDescent="0.25">
      <c r="A2566" s="2">
        <v>0.70661157024793386</v>
      </c>
      <c r="B2566" s="2">
        <v>4.5196850393700792E-4</v>
      </c>
    </row>
    <row r="2567" spans="1:2" x14ac:dyDescent="0.25">
      <c r="A2567" s="2">
        <v>0.70688705234159777</v>
      </c>
      <c r="B2567" s="2">
        <v>4.5039370078740163E-4</v>
      </c>
    </row>
    <row r="2568" spans="1:2" x14ac:dyDescent="0.25">
      <c r="A2568" s="2">
        <v>0.70716253443526167</v>
      </c>
      <c r="B2568" s="2">
        <v>4.4881889763779523E-4</v>
      </c>
    </row>
    <row r="2569" spans="1:2" x14ac:dyDescent="0.25">
      <c r="A2569" s="2">
        <v>0.70743801652892557</v>
      </c>
      <c r="B2569" s="2">
        <v>4.4803149606299222E-4</v>
      </c>
    </row>
    <row r="2570" spans="1:2" x14ac:dyDescent="0.25">
      <c r="A2570" s="2">
        <v>0.70771349862258948</v>
      </c>
      <c r="B2570" s="2">
        <v>4.4488188976377953E-4</v>
      </c>
    </row>
    <row r="2571" spans="1:2" x14ac:dyDescent="0.25">
      <c r="A2571" s="2">
        <v>0.70798898071625349</v>
      </c>
      <c r="B2571" s="2">
        <v>4.4409448818897646E-4</v>
      </c>
    </row>
    <row r="2572" spans="1:2" x14ac:dyDescent="0.25">
      <c r="A2572" s="2">
        <v>0.70826446280991739</v>
      </c>
      <c r="B2572" s="2">
        <v>4.4251968503937012E-4</v>
      </c>
    </row>
    <row r="2573" spans="1:2" x14ac:dyDescent="0.25">
      <c r="A2573" s="2">
        <v>0.7085399449035813</v>
      </c>
      <c r="B2573" s="2">
        <v>4.4173228346456678E-4</v>
      </c>
    </row>
    <row r="2574" spans="1:2" x14ac:dyDescent="0.25">
      <c r="A2574" s="2">
        <v>0.7088154269972452</v>
      </c>
      <c r="B2574" s="2">
        <v>4.3622047244094495E-4</v>
      </c>
    </row>
    <row r="2575" spans="1:2" x14ac:dyDescent="0.25">
      <c r="A2575" s="2">
        <v>0.70909090909090911</v>
      </c>
      <c r="B2575" s="2">
        <v>4.3543307086614172E-4</v>
      </c>
    </row>
    <row r="2576" spans="1:2" x14ac:dyDescent="0.25">
      <c r="A2576" s="2">
        <v>0.70936639118457301</v>
      </c>
      <c r="B2576" s="2">
        <v>4.346456692913386E-4</v>
      </c>
    </row>
    <row r="2577" spans="1:2" x14ac:dyDescent="0.25">
      <c r="A2577" s="2">
        <v>0.70964187327823691</v>
      </c>
      <c r="B2577" s="2">
        <v>4.346456692913386E-4</v>
      </c>
    </row>
    <row r="2578" spans="1:2" x14ac:dyDescent="0.25">
      <c r="A2578" s="2">
        <v>0.70991735537190082</v>
      </c>
      <c r="B2578" s="2">
        <v>4.2992125984251956E-4</v>
      </c>
    </row>
    <row r="2579" spans="1:2" x14ac:dyDescent="0.25">
      <c r="A2579" s="2">
        <v>0.71019283746556472</v>
      </c>
      <c r="B2579" s="2">
        <v>4.2755905511811021E-4</v>
      </c>
    </row>
    <row r="2580" spans="1:2" x14ac:dyDescent="0.25">
      <c r="A2580" s="2">
        <v>0.71046831955922862</v>
      </c>
      <c r="B2580" s="2">
        <v>4.2362204724409445E-4</v>
      </c>
    </row>
    <row r="2581" spans="1:2" x14ac:dyDescent="0.25">
      <c r="A2581" s="2">
        <v>0.71074380165289253</v>
      </c>
      <c r="B2581" s="2">
        <v>4.2047244094488198E-4</v>
      </c>
    </row>
    <row r="2582" spans="1:2" x14ac:dyDescent="0.25">
      <c r="A2582" s="2">
        <v>0.71101928374655643</v>
      </c>
      <c r="B2582" s="2">
        <v>4.1889763779527558E-4</v>
      </c>
    </row>
    <row r="2583" spans="1:2" x14ac:dyDescent="0.25">
      <c r="A2583" s="2">
        <v>0.71129476584022033</v>
      </c>
      <c r="B2583" s="2">
        <v>4.1811023622047251E-4</v>
      </c>
    </row>
    <row r="2584" spans="1:2" x14ac:dyDescent="0.25">
      <c r="A2584" s="2">
        <v>0.71157024793388435</v>
      </c>
      <c r="B2584" s="2">
        <v>4.0866141732283471E-4</v>
      </c>
    </row>
    <row r="2585" spans="1:2" x14ac:dyDescent="0.25">
      <c r="A2585" s="2">
        <v>0.71184573002754825</v>
      </c>
      <c r="B2585" s="2">
        <v>4.0472440944881889E-4</v>
      </c>
    </row>
    <row r="2586" spans="1:2" x14ac:dyDescent="0.25">
      <c r="A2586" s="2">
        <v>0.71212121212121215</v>
      </c>
      <c r="B2586" s="2">
        <v>4.0157480314960626E-4</v>
      </c>
    </row>
    <row r="2587" spans="1:2" x14ac:dyDescent="0.25">
      <c r="A2587" s="2">
        <v>0.71239669421487606</v>
      </c>
      <c r="B2587" s="2">
        <v>3.9921259842519685E-4</v>
      </c>
    </row>
    <row r="2588" spans="1:2" x14ac:dyDescent="0.25">
      <c r="A2588" s="2">
        <v>0.71267217630853996</v>
      </c>
      <c r="B2588" s="2">
        <v>3.9527559055118109E-4</v>
      </c>
    </row>
    <row r="2589" spans="1:2" x14ac:dyDescent="0.25">
      <c r="A2589" s="2">
        <v>0.71294765840220387</v>
      </c>
      <c r="B2589" s="2">
        <v>3.9370078740157485E-4</v>
      </c>
    </row>
    <row r="2590" spans="1:2" x14ac:dyDescent="0.25">
      <c r="A2590" s="2">
        <v>0.71322314049586777</v>
      </c>
      <c r="B2590" s="2">
        <v>3.9370078740157485E-4</v>
      </c>
    </row>
    <row r="2591" spans="1:2" x14ac:dyDescent="0.25">
      <c r="A2591" s="2">
        <v>0.71349862258953167</v>
      </c>
      <c r="B2591" s="2">
        <v>3.9370078740157485E-4</v>
      </c>
    </row>
    <row r="2592" spans="1:2" x14ac:dyDescent="0.25">
      <c r="A2592" s="2">
        <v>0.71377410468319558</v>
      </c>
      <c r="B2592" s="2">
        <v>3.9370078740157485E-4</v>
      </c>
    </row>
    <row r="2593" spans="1:2" x14ac:dyDescent="0.25">
      <c r="A2593" s="2">
        <v>0.71404958677685948</v>
      </c>
      <c r="B2593" s="2">
        <v>3.9370078740157485E-4</v>
      </c>
    </row>
    <row r="2594" spans="1:2" x14ac:dyDescent="0.25">
      <c r="A2594" s="2">
        <v>0.71432506887052338</v>
      </c>
      <c r="B2594" s="2">
        <v>3.9370078740157485E-4</v>
      </c>
    </row>
    <row r="2595" spans="1:2" x14ac:dyDescent="0.25">
      <c r="A2595" s="2">
        <v>0.71460055096418729</v>
      </c>
      <c r="B2595" s="2">
        <v>3.8897637795275592E-4</v>
      </c>
    </row>
    <row r="2596" spans="1:2" x14ac:dyDescent="0.25">
      <c r="A2596" s="2">
        <v>0.71487603305785119</v>
      </c>
      <c r="B2596" s="2">
        <v>3.8740157480314963E-4</v>
      </c>
    </row>
    <row r="2597" spans="1:2" x14ac:dyDescent="0.25">
      <c r="A2597" s="2">
        <v>0.7151515151515152</v>
      </c>
      <c r="B2597" s="2">
        <v>3.8425196850393688E-4</v>
      </c>
    </row>
    <row r="2598" spans="1:2" x14ac:dyDescent="0.25">
      <c r="A2598" s="2">
        <v>0.71542699724517911</v>
      </c>
      <c r="B2598" s="2">
        <v>3.8346456692913382E-4</v>
      </c>
    </row>
    <row r="2599" spans="1:2" x14ac:dyDescent="0.25">
      <c r="A2599" s="2">
        <v>0.71570247933884301</v>
      </c>
      <c r="B2599" s="2">
        <v>3.8346456692913382E-4</v>
      </c>
    </row>
    <row r="2600" spans="1:2" x14ac:dyDescent="0.25">
      <c r="A2600" s="2">
        <v>0.71597796143250692</v>
      </c>
      <c r="B2600" s="2">
        <v>3.826771653543307E-4</v>
      </c>
    </row>
    <row r="2601" spans="1:2" x14ac:dyDescent="0.25">
      <c r="A2601" s="2">
        <v>0.71625344352617082</v>
      </c>
      <c r="B2601" s="2">
        <v>3.8188976377952747E-4</v>
      </c>
    </row>
    <row r="2602" spans="1:2" x14ac:dyDescent="0.25">
      <c r="A2602" s="2">
        <v>0.71652892561983472</v>
      </c>
      <c r="B2602" s="2">
        <v>3.8110236220472441E-4</v>
      </c>
    </row>
    <row r="2603" spans="1:2" x14ac:dyDescent="0.25">
      <c r="A2603" s="2">
        <v>0.71680440771349863</v>
      </c>
      <c r="B2603" s="2">
        <v>3.7716535433070871E-4</v>
      </c>
    </row>
    <row r="2604" spans="1:2" x14ac:dyDescent="0.25">
      <c r="A2604" s="2">
        <v>0.71707988980716253</v>
      </c>
      <c r="B2604" s="2">
        <v>3.7716535433070871E-4</v>
      </c>
    </row>
    <row r="2605" spans="1:2" x14ac:dyDescent="0.25">
      <c r="A2605" s="2">
        <v>0.71735537190082643</v>
      </c>
      <c r="B2605" s="2">
        <v>3.7480314960629924E-4</v>
      </c>
    </row>
    <row r="2606" spans="1:2" x14ac:dyDescent="0.25">
      <c r="A2606" s="2">
        <v>0.71763085399449034</v>
      </c>
      <c r="B2606" s="2">
        <v>3.7401574803149596E-4</v>
      </c>
    </row>
    <row r="2607" spans="1:2" x14ac:dyDescent="0.25">
      <c r="A2607" s="2">
        <v>0.71790633608815424</v>
      </c>
      <c r="B2607" s="2">
        <v>3.7322834645669295E-4</v>
      </c>
    </row>
    <row r="2608" spans="1:2" x14ac:dyDescent="0.25">
      <c r="A2608" s="2">
        <v>0.71818181818181814</v>
      </c>
      <c r="B2608" s="2">
        <v>3.7322834645669295E-4</v>
      </c>
    </row>
    <row r="2609" spans="1:2" x14ac:dyDescent="0.25">
      <c r="A2609" s="2">
        <v>0.71845730027548205</v>
      </c>
      <c r="B2609" s="2">
        <v>3.6771653543307079E-4</v>
      </c>
    </row>
    <row r="2610" spans="1:2" x14ac:dyDescent="0.25">
      <c r="A2610" s="2">
        <v>0.71873278236914595</v>
      </c>
      <c r="B2610" s="2">
        <v>3.661417322834645E-4</v>
      </c>
    </row>
    <row r="2611" spans="1:2" x14ac:dyDescent="0.25">
      <c r="A2611" s="2">
        <v>0.71900826446280997</v>
      </c>
      <c r="B2611" s="2">
        <v>3.6456692913385837E-4</v>
      </c>
    </row>
    <row r="2612" spans="1:2" x14ac:dyDescent="0.25">
      <c r="A2612" s="2">
        <v>0.71928374655647387</v>
      </c>
      <c r="B2612" s="2">
        <v>3.6220472440944869E-4</v>
      </c>
    </row>
    <row r="2613" spans="1:2" x14ac:dyDescent="0.25">
      <c r="A2613" s="2">
        <v>0.71955922865013777</v>
      </c>
      <c r="B2613" s="2">
        <v>3.6141732283464563E-4</v>
      </c>
    </row>
    <row r="2614" spans="1:2" x14ac:dyDescent="0.25">
      <c r="A2614" s="2">
        <v>0.71983471074380168</v>
      </c>
      <c r="B2614" s="2">
        <v>3.6062992125984262E-4</v>
      </c>
    </row>
    <row r="2615" spans="1:2" x14ac:dyDescent="0.25">
      <c r="A2615" s="2">
        <v>0.72011019283746558</v>
      </c>
      <c r="B2615" s="2">
        <v>3.5748031496062992E-4</v>
      </c>
    </row>
    <row r="2616" spans="1:2" x14ac:dyDescent="0.25">
      <c r="A2616" s="2">
        <v>0.72038567493112948</v>
      </c>
      <c r="B2616" s="2">
        <v>3.5511811023622051E-4</v>
      </c>
    </row>
    <row r="2617" spans="1:2" x14ac:dyDescent="0.25">
      <c r="A2617" s="2">
        <v>0.72066115702479339</v>
      </c>
      <c r="B2617" s="2">
        <v>3.47244094488189E-4</v>
      </c>
    </row>
    <row r="2618" spans="1:2" x14ac:dyDescent="0.25">
      <c r="A2618" s="2">
        <v>0.72093663911845729</v>
      </c>
      <c r="B2618" s="2">
        <v>3.4645669291338572E-4</v>
      </c>
    </row>
    <row r="2619" spans="1:2" x14ac:dyDescent="0.25">
      <c r="A2619" s="2">
        <v>0.72121212121212119</v>
      </c>
      <c r="B2619" s="2">
        <v>3.417322834645669E-4</v>
      </c>
    </row>
    <row r="2620" spans="1:2" x14ac:dyDescent="0.25">
      <c r="A2620" s="2">
        <v>0.7214876033057851</v>
      </c>
      <c r="B2620" s="2">
        <v>3.401574803149606E-4</v>
      </c>
    </row>
    <row r="2621" spans="1:2" x14ac:dyDescent="0.25">
      <c r="A2621" s="2">
        <v>0.721763085399449</v>
      </c>
      <c r="B2621" s="2">
        <v>3.3937007874015754E-4</v>
      </c>
    </row>
    <row r="2622" spans="1:2" x14ac:dyDescent="0.25">
      <c r="A2622" s="2">
        <v>0.7220385674931129</v>
      </c>
      <c r="B2622" s="2">
        <v>3.346456692913385E-4</v>
      </c>
    </row>
    <row r="2623" spans="1:2" x14ac:dyDescent="0.25">
      <c r="A2623" s="2">
        <v>0.72231404958677681</v>
      </c>
      <c r="B2623" s="2">
        <v>3.3228346456692909E-4</v>
      </c>
    </row>
    <row r="2624" spans="1:2" x14ac:dyDescent="0.25">
      <c r="A2624" s="2">
        <v>0.72258953168044082</v>
      </c>
      <c r="B2624" s="2">
        <v>3.3228346456692909E-4</v>
      </c>
    </row>
    <row r="2625" spans="1:2" x14ac:dyDescent="0.25">
      <c r="A2625" s="2">
        <v>0.72286501377410473</v>
      </c>
      <c r="B2625" s="2">
        <v>3.3149606299212603E-4</v>
      </c>
    </row>
    <row r="2626" spans="1:2" x14ac:dyDescent="0.25">
      <c r="A2626" s="2">
        <v>0.72314049586776863</v>
      </c>
      <c r="B2626" s="2">
        <v>3.3142626771653748E-4</v>
      </c>
    </row>
    <row r="2627" spans="1:2" x14ac:dyDescent="0.25">
      <c r="A2627" s="2">
        <v>0.72341597796143253</v>
      </c>
      <c r="B2627" s="2">
        <v>3.3070866141732269E-4</v>
      </c>
    </row>
    <row r="2628" spans="1:2" x14ac:dyDescent="0.25">
      <c r="A2628" s="2">
        <v>0.72369146005509644</v>
      </c>
      <c r="B2628" s="2">
        <v>3.2834645669291333E-4</v>
      </c>
    </row>
    <row r="2629" spans="1:2" x14ac:dyDescent="0.25">
      <c r="A2629" s="2">
        <v>0.72396694214876034</v>
      </c>
      <c r="B2629" s="2">
        <v>3.212598425196851E-4</v>
      </c>
    </row>
    <row r="2630" spans="1:2" x14ac:dyDescent="0.25">
      <c r="A2630" s="2">
        <v>0.72424242424242424</v>
      </c>
      <c r="B2630" s="2">
        <v>3.196850393700787E-4</v>
      </c>
    </row>
    <row r="2631" spans="1:2" x14ac:dyDescent="0.25">
      <c r="A2631" s="2">
        <v>0.72451790633608815</v>
      </c>
      <c r="B2631" s="2">
        <v>3.196850393700787E-4</v>
      </c>
    </row>
    <row r="2632" spans="1:2" x14ac:dyDescent="0.25">
      <c r="A2632" s="2">
        <v>0.72479338842975205</v>
      </c>
      <c r="B2632" s="2">
        <v>3.1889763779527564E-4</v>
      </c>
    </row>
    <row r="2633" spans="1:2" x14ac:dyDescent="0.25">
      <c r="A2633" s="2">
        <v>0.72506887052341595</v>
      </c>
      <c r="B2633" s="2">
        <v>3.1811023622047241E-4</v>
      </c>
    </row>
    <row r="2634" spans="1:2" x14ac:dyDescent="0.25">
      <c r="A2634" s="2">
        <v>0.72534435261707986</v>
      </c>
      <c r="B2634" s="2">
        <v>3.1496062992125994E-4</v>
      </c>
    </row>
    <row r="2635" spans="1:2" x14ac:dyDescent="0.25">
      <c r="A2635" s="2">
        <v>0.72561983471074376</v>
      </c>
      <c r="B2635" s="2">
        <v>3.1496062992125988E-4</v>
      </c>
    </row>
    <row r="2636" spans="1:2" x14ac:dyDescent="0.25">
      <c r="A2636" s="2">
        <v>0.72589531680440766</v>
      </c>
      <c r="B2636" s="2">
        <v>3.1496062992125988E-4</v>
      </c>
    </row>
    <row r="2637" spans="1:2" x14ac:dyDescent="0.25">
      <c r="A2637" s="2">
        <v>0.72617079889807168</v>
      </c>
      <c r="B2637" s="2">
        <v>3.1496062992125988E-4</v>
      </c>
    </row>
    <row r="2638" spans="1:2" x14ac:dyDescent="0.25">
      <c r="A2638" s="2">
        <v>0.72644628099173558</v>
      </c>
      <c r="B2638" s="2">
        <v>3.1496062992125988E-4</v>
      </c>
    </row>
    <row r="2639" spans="1:2" x14ac:dyDescent="0.25">
      <c r="A2639" s="2">
        <v>0.72672176308539949</v>
      </c>
      <c r="B2639" s="2">
        <v>3.1496062992125988E-4</v>
      </c>
    </row>
    <row r="2640" spans="1:2" x14ac:dyDescent="0.25">
      <c r="A2640" s="2">
        <v>0.72699724517906339</v>
      </c>
      <c r="B2640" s="2">
        <v>3.141732283464566E-4</v>
      </c>
    </row>
    <row r="2641" spans="1:2" x14ac:dyDescent="0.25">
      <c r="A2641" s="2">
        <v>0.72727272727272729</v>
      </c>
      <c r="B2641" s="2">
        <v>3.141732283464566E-4</v>
      </c>
    </row>
    <row r="2642" spans="1:2" x14ac:dyDescent="0.25">
      <c r="A2642" s="2">
        <v>0.7275482093663912</v>
      </c>
      <c r="B2642" s="2">
        <v>3.1338582677165359E-4</v>
      </c>
    </row>
    <row r="2643" spans="1:2" x14ac:dyDescent="0.25">
      <c r="A2643" s="2">
        <v>0.7278236914600551</v>
      </c>
      <c r="B2643" s="2">
        <v>3.102362204724409E-4</v>
      </c>
    </row>
    <row r="2644" spans="1:2" x14ac:dyDescent="0.25">
      <c r="A2644" s="2">
        <v>0.728099173553719</v>
      </c>
      <c r="B2644" s="2">
        <v>3.0708661417322842E-4</v>
      </c>
    </row>
    <row r="2645" spans="1:2" x14ac:dyDescent="0.25">
      <c r="A2645" s="2">
        <v>0.72837465564738291</v>
      </c>
      <c r="B2645" s="2">
        <v>2.9685039370078728E-4</v>
      </c>
    </row>
    <row r="2646" spans="1:2" x14ac:dyDescent="0.25">
      <c r="A2646" s="2">
        <v>0.72865013774104681</v>
      </c>
      <c r="B2646" s="2">
        <v>2.8188976377952754E-4</v>
      </c>
    </row>
    <row r="2647" spans="1:2" x14ac:dyDescent="0.25">
      <c r="A2647" s="2">
        <v>0.72892561983471071</v>
      </c>
      <c r="B2647" s="2">
        <v>2.8031496062992124E-4</v>
      </c>
    </row>
    <row r="2648" spans="1:2" x14ac:dyDescent="0.25">
      <c r="A2648" s="2">
        <v>0.72920110192837462</v>
      </c>
      <c r="B2648" s="2">
        <v>2.7952755905511818E-4</v>
      </c>
    </row>
    <row r="2649" spans="1:2" x14ac:dyDescent="0.25">
      <c r="A2649" s="2">
        <v>0.72947658402203852</v>
      </c>
      <c r="B2649" s="2">
        <v>2.7874015748031484E-4</v>
      </c>
    </row>
    <row r="2650" spans="1:2" x14ac:dyDescent="0.25">
      <c r="A2650" s="2">
        <v>0.72975206611570242</v>
      </c>
      <c r="B2650" s="2">
        <v>2.7244094488188973E-4</v>
      </c>
    </row>
    <row r="2651" spans="1:2" x14ac:dyDescent="0.25">
      <c r="A2651" s="2">
        <v>0.73002754820936644</v>
      </c>
      <c r="B2651" s="2">
        <v>2.653543307086615E-4</v>
      </c>
    </row>
    <row r="2652" spans="1:2" x14ac:dyDescent="0.25">
      <c r="A2652" s="2">
        <v>0.73030303030303034</v>
      </c>
      <c r="B2652" s="2">
        <v>2.6220472440944881E-4</v>
      </c>
    </row>
    <row r="2653" spans="1:2" x14ac:dyDescent="0.25">
      <c r="A2653" s="2">
        <v>0.73057851239669425</v>
      </c>
      <c r="B2653" s="2">
        <v>2.5590551181102364E-4</v>
      </c>
    </row>
    <row r="2654" spans="1:2" x14ac:dyDescent="0.25">
      <c r="A2654" s="2">
        <v>0.73085399449035815</v>
      </c>
      <c r="B2654" s="2">
        <v>2.5433070866141729E-4</v>
      </c>
    </row>
    <row r="2655" spans="1:2" x14ac:dyDescent="0.25">
      <c r="A2655" s="2">
        <v>0.73112947658402205</v>
      </c>
      <c r="B2655" s="2">
        <v>2.5354330708661423E-4</v>
      </c>
    </row>
    <row r="2656" spans="1:2" x14ac:dyDescent="0.25">
      <c r="A2656" s="2">
        <v>0.73140495867768596</v>
      </c>
      <c r="B2656" s="2">
        <v>2.4960629921259847E-4</v>
      </c>
    </row>
    <row r="2657" spans="1:2" x14ac:dyDescent="0.25">
      <c r="A2657" s="2">
        <v>0.73168044077134986</v>
      </c>
      <c r="B2657" s="2">
        <v>2.4803149606299213E-4</v>
      </c>
    </row>
    <row r="2658" spans="1:2" x14ac:dyDescent="0.25">
      <c r="A2658" s="2">
        <v>0.73195592286501376</v>
      </c>
      <c r="B2658" s="2">
        <v>2.4251968503937005E-4</v>
      </c>
    </row>
    <row r="2659" spans="1:2" x14ac:dyDescent="0.25">
      <c r="A2659" s="2">
        <v>0.73223140495867767</v>
      </c>
      <c r="B2659" s="2">
        <v>2.3622047244094491E-4</v>
      </c>
    </row>
    <row r="2660" spans="1:2" x14ac:dyDescent="0.25">
      <c r="A2660" s="2">
        <v>0.73250688705234157</v>
      </c>
      <c r="B2660" s="2">
        <v>2.3622047244094491E-4</v>
      </c>
    </row>
    <row r="2661" spans="1:2" x14ac:dyDescent="0.25">
      <c r="A2661" s="2">
        <v>0.73278236914600547</v>
      </c>
      <c r="B2661" s="2">
        <v>2.3307086614173219E-4</v>
      </c>
    </row>
    <row r="2662" spans="1:2" x14ac:dyDescent="0.25">
      <c r="A2662" s="2">
        <v>0.73305785123966938</v>
      </c>
      <c r="B2662" s="2">
        <v>2.3228346456692915E-4</v>
      </c>
    </row>
    <row r="2663" spans="1:2" x14ac:dyDescent="0.25">
      <c r="A2663" s="2">
        <v>0.73333333333333328</v>
      </c>
      <c r="B2663" s="2">
        <v>2.3149606299212585E-4</v>
      </c>
    </row>
    <row r="2664" spans="1:2" x14ac:dyDescent="0.25">
      <c r="A2664" s="2">
        <v>0.7336088154269973</v>
      </c>
      <c r="B2664" s="2">
        <v>2.2913385826771644E-4</v>
      </c>
    </row>
    <row r="2665" spans="1:2" x14ac:dyDescent="0.25">
      <c r="A2665" s="2">
        <v>0.7338842975206612</v>
      </c>
      <c r="B2665" s="2">
        <v>2.2755905511811009E-4</v>
      </c>
    </row>
    <row r="2666" spans="1:2" x14ac:dyDescent="0.25">
      <c r="A2666" s="2">
        <v>0.7341597796143251</v>
      </c>
      <c r="B2666" s="2">
        <v>2.2677165354330705E-4</v>
      </c>
    </row>
    <row r="2667" spans="1:2" x14ac:dyDescent="0.25">
      <c r="A2667" s="2">
        <v>0.73443526170798901</v>
      </c>
      <c r="B2667" s="2">
        <v>2.2204724409448823E-4</v>
      </c>
    </row>
    <row r="2668" spans="1:2" x14ac:dyDescent="0.25">
      <c r="A2668" s="2">
        <v>0.73471074380165291</v>
      </c>
      <c r="B2668" s="2">
        <v>2.2125984251968495E-4</v>
      </c>
    </row>
    <row r="2669" spans="1:2" x14ac:dyDescent="0.25">
      <c r="A2669" s="2">
        <v>0.73498622589531681</v>
      </c>
      <c r="B2669" s="2">
        <v>2.2047244094488186E-4</v>
      </c>
    </row>
    <row r="2670" spans="1:2" x14ac:dyDescent="0.25">
      <c r="A2670" s="2">
        <v>0.73526170798898072</v>
      </c>
      <c r="B2670" s="2">
        <v>2.2047244094488186E-4</v>
      </c>
    </row>
    <row r="2671" spans="1:2" x14ac:dyDescent="0.25">
      <c r="A2671" s="2">
        <v>0.73553719008264462</v>
      </c>
      <c r="B2671" s="2">
        <v>2.11023622047244E-4</v>
      </c>
    </row>
    <row r="2672" spans="1:2" x14ac:dyDescent="0.25">
      <c r="A2672" s="2">
        <v>0.73581267217630852</v>
      </c>
      <c r="B2672" s="2">
        <v>2.070866141732283E-4</v>
      </c>
    </row>
    <row r="2673" spans="1:2" x14ac:dyDescent="0.25">
      <c r="A2673" s="2">
        <v>0.73608815426997243</v>
      </c>
      <c r="B2673" s="2">
        <v>2.0236220472440945E-4</v>
      </c>
    </row>
    <row r="2674" spans="1:2" x14ac:dyDescent="0.25">
      <c r="A2674" s="2">
        <v>0.73636363636363633</v>
      </c>
      <c r="B2674" s="2">
        <v>1.9763779527559044E-4</v>
      </c>
    </row>
    <row r="2675" spans="1:2" x14ac:dyDescent="0.25">
      <c r="A2675" s="2">
        <v>0.73663911845730023</v>
      </c>
      <c r="B2675" s="2">
        <v>1.8976377952755895E-4</v>
      </c>
    </row>
    <row r="2676" spans="1:2" x14ac:dyDescent="0.25">
      <c r="A2676" s="2">
        <v>0.73691460055096414</v>
      </c>
      <c r="B2676" s="2">
        <v>1.8897637795275586E-4</v>
      </c>
    </row>
    <row r="2677" spans="1:2" x14ac:dyDescent="0.25">
      <c r="A2677" s="2">
        <v>0.73719008264462815</v>
      </c>
      <c r="B2677" s="2">
        <v>1.8661417322834647E-4</v>
      </c>
    </row>
    <row r="2678" spans="1:2" x14ac:dyDescent="0.25">
      <c r="A2678" s="2">
        <v>0.73746556473829206</v>
      </c>
      <c r="B2678" s="2">
        <v>1.8346456692913376E-4</v>
      </c>
    </row>
    <row r="2679" spans="1:2" x14ac:dyDescent="0.25">
      <c r="A2679" s="2">
        <v>0.73774104683195596</v>
      </c>
      <c r="B2679" s="2">
        <v>1.8110236220472435E-4</v>
      </c>
    </row>
    <row r="2680" spans="1:2" x14ac:dyDescent="0.25">
      <c r="A2680" s="2">
        <v>0.73801652892561986</v>
      </c>
      <c r="B2680" s="2">
        <v>1.8110236220472435E-4</v>
      </c>
    </row>
    <row r="2681" spans="1:2" x14ac:dyDescent="0.25">
      <c r="A2681" s="2">
        <v>0.73829201101928377</v>
      </c>
      <c r="B2681" s="2">
        <v>1.7795275590551168E-4</v>
      </c>
    </row>
    <row r="2682" spans="1:2" x14ac:dyDescent="0.25">
      <c r="A2682" s="2">
        <v>0.73856749311294767</v>
      </c>
      <c r="B2682" s="2">
        <v>1.748031496062992E-4</v>
      </c>
    </row>
    <row r="2683" spans="1:2" x14ac:dyDescent="0.25">
      <c r="A2683" s="2">
        <v>0.73884297520661157</v>
      </c>
      <c r="B2683" s="2">
        <v>1.7401574803149614E-4</v>
      </c>
    </row>
    <row r="2684" spans="1:2" x14ac:dyDescent="0.25">
      <c r="A2684" s="2">
        <v>0.73911845730027548</v>
      </c>
      <c r="B2684" s="2">
        <v>1.7322834645669286E-4</v>
      </c>
    </row>
    <row r="2685" spans="1:2" x14ac:dyDescent="0.25">
      <c r="A2685" s="2">
        <v>0.73939393939393938</v>
      </c>
      <c r="B2685" s="2">
        <v>1.7165354330708654E-4</v>
      </c>
    </row>
    <row r="2686" spans="1:2" x14ac:dyDescent="0.25">
      <c r="A2686" s="2">
        <v>0.73966942148760328</v>
      </c>
      <c r="B2686" s="2">
        <v>1.7086614173228345E-4</v>
      </c>
    </row>
    <row r="2687" spans="1:2" x14ac:dyDescent="0.25">
      <c r="A2687" s="2">
        <v>0.73994490358126719</v>
      </c>
      <c r="B2687" s="2">
        <v>1.7007874015748038E-4</v>
      </c>
    </row>
    <row r="2688" spans="1:2" x14ac:dyDescent="0.25">
      <c r="A2688" s="2">
        <v>0.74022038567493109</v>
      </c>
      <c r="B2688" s="2">
        <v>1.6771653543307076E-4</v>
      </c>
    </row>
    <row r="2689" spans="1:2" x14ac:dyDescent="0.25">
      <c r="A2689" s="2">
        <v>0.740495867768595</v>
      </c>
      <c r="B2689" s="2">
        <v>1.6771653543307076E-4</v>
      </c>
    </row>
    <row r="2690" spans="1:2" x14ac:dyDescent="0.25">
      <c r="A2690" s="2">
        <v>0.7407713498622589</v>
      </c>
      <c r="B2690" s="2">
        <v>1.6692913385826769E-4</v>
      </c>
    </row>
    <row r="2691" spans="1:2" x14ac:dyDescent="0.25">
      <c r="A2691" s="2">
        <v>0.74104683195592291</v>
      </c>
      <c r="B2691" s="2">
        <v>1.6614173228346463E-4</v>
      </c>
    </row>
    <row r="2692" spans="1:2" x14ac:dyDescent="0.25">
      <c r="A2692" s="2">
        <v>0.74132231404958682</v>
      </c>
      <c r="B2692" s="2">
        <v>1.6220472440944892E-4</v>
      </c>
    </row>
    <row r="2693" spans="1:2" x14ac:dyDescent="0.25">
      <c r="A2693" s="2">
        <v>0.74159779614325072</v>
      </c>
      <c r="B2693" s="2">
        <v>1.5905511811023621E-4</v>
      </c>
    </row>
    <row r="2694" spans="1:2" x14ac:dyDescent="0.25">
      <c r="A2694" s="2">
        <v>0.74187327823691462</v>
      </c>
      <c r="B2694" s="2">
        <v>1.5748031496062994E-4</v>
      </c>
    </row>
    <row r="2695" spans="1:2" x14ac:dyDescent="0.25">
      <c r="A2695" s="2">
        <v>0.74214876033057853</v>
      </c>
      <c r="B2695" s="2">
        <v>1.5748031496062983E-4</v>
      </c>
    </row>
    <row r="2696" spans="1:2" x14ac:dyDescent="0.25">
      <c r="A2696" s="2">
        <v>0.74242424242424243</v>
      </c>
      <c r="B2696" s="2">
        <v>1.5433070866141736E-4</v>
      </c>
    </row>
    <row r="2697" spans="1:2" x14ac:dyDescent="0.25">
      <c r="A2697" s="2">
        <v>0.74269972451790633</v>
      </c>
      <c r="B2697" s="2">
        <v>1.535433070866141E-4</v>
      </c>
    </row>
    <row r="2698" spans="1:2" x14ac:dyDescent="0.25">
      <c r="A2698" s="2">
        <v>0.74297520661157024</v>
      </c>
      <c r="B2698" s="2">
        <v>1.5118110236220469E-4</v>
      </c>
    </row>
    <row r="2699" spans="1:2" x14ac:dyDescent="0.25">
      <c r="A2699" s="2">
        <v>0.74325068870523414</v>
      </c>
      <c r="B2699" s="2">
        <v>1.4960629921259835E-4</v>
      </c>
    </row>
    <row r="2700" spans="1:2" x14ac:dyDescent="0.25">
      <c r="A2700" s="2">
        <v>0.74352617079889805</v>
      </c>
      <c r="B2700" s="2">
        <v>1.48031496062992E-4</v>
      </c>
    </row>
    <row r="2701" spans="1:2" x14ac:dyDescent="0.25">
      <c r="A2701" s="2">
        <v>0.74380165289256195</v>
      </c>
      <c r="B2701" s="2">
        <v>1.48031496062992E-4</v>
      </c>
    </row>
    <row r="2702" spans="1:2" x14ac:dyDescent="0.25">
      <c r="A2702" s="2">
        <v>0.74407713498622585</v>
      </c>
      <c r="B2702" s="2">
        <v>1.4724409448818894E-4</v>
      </c>
    </row>
    <row r="2703" spans="1:2" x14ac:dyDescent="0.25">
      <c r="A2703" s="2">
        <v>0.74435261707988976</v>
      </c>
      <c r="B2703" s="2">
        <v>1.4645669291338587E-4</v>
      </c>
    </row>
    <row r="2704" spans="1:2" x14ac:dyDescent="0.25">
      <c r="A2704" s="2">
        <v>0.74462809917355377</v>
      </c>
      <c r="B2704" s="2">
        <v>1.4330708661417321E-4</v>
      </c>
    </row>
    <row r="2705" spans="1:2" x14ac:dyDescent="0.25">
      <c r="A2705" s="2">
        <v>0.74490358126721767</v>
      </c>
      <c r="B2705" s="2">
        <v>1.3858267716535438E-4</v>
      </c>
    </row>
    <row r="2706" spans="1:2" x14ac:dyDescent="0.25">
      <c r="A2706" s="2">
        <v>0.74517906336088158</v>
      </c>
      <c r="B2706" s="2">
        <v>1.377952755905511E-4</v>
      </c>
    </row>
    <row r="2707" spans="1:2" x14ac:dyDescent="0.25">
      <c r="A2707" s="2">
        <v>0.74545454545454548</v>
      </c>
      <c r="B2707" s="2">
        <v>1.2913385826771655E-4</v>
      </c>
    </row>
    <row r="2708" spans="1:2" x14ac:dyDescent="0.25">
      <c r="A2708" s="2">
        <v>0.74573002754820938</v>
      </c>
      <c r="B2708" s="2">
        <v>1.2519685039370077E-4</v>
      </c>
    </row>
    <row r="2709" spans="1:2" x14ac:dyDescent="0.25">
      <c r="A2709" s="2">
        <v>0.74600550964187329</v>
      </c>
      <c r="B2709" s="2">
        <v>1.2362204724409442E-4</v>
      </c>
    </row>
    <row r="2710" spans="1:2" x14ac:dyDescent="0.25">
      <c r="A2710" s="2">
        <v>0.74628099173553719</v>
      </c>
      <c r="B2710" s="2">
        <v>1.2283464566929139E-4</v>
      </c>
    </row>
    <row r="2711" spans="1:2" x14ac:dyDescent="0.25">
      <c r="A2711" s="2">
        <v>0.74655647382920109</v>
      </c>
      <c r="B2711" s="2">
        <v>1.2125984251968503E-4</v>
      </c>
    </row>
    <row r="2712" spans="1:2" x14ac:dyDescent="0.25">
      <c r="A2712" s="2">
        <v>0.746831955922865</v>
      </c>
      <c r="B2712" s="2">
        <v>1.2125984251968503E-4</v>
      </c>
    </row>
    <row r="2713" spans="1:2" x14ac:dyDescent="0.25">
      <c r="A2713" s="2">
        <v>0.7471074380165289</v>
      </c>
      <c r="B2713" s="2">
        <v>1.2047244094488196E-4</v>
      </c>
    </row>
    <row r="2714" spans="1:2" x14ac:dyDescent="0.25">
      <c r="A2714" s="2">
        <v>0.74738292011019281</v>
      </c>
      <c r="B2714" s="2">
        <v>1.188976377952756E-4</v>
      </c>
    </row>
    <row r="2715" spans="1:2" x14ac:dyDescent="0.25">
      <c r="A2715" s="2">
        <v>0.74765840220385671</v>
      </c>
      <c r="B2715" s="2">
        <v>1.1811023622047233E-4</v>
      </c>
    </row>
    <row r="2716" spans="1:2" x14ac:dyDescent="0.25">
      <c r="A2716" s="2">
        <v>0.74793388429752061</v>
      </c>
      <c r="B2716" s="2">
        <v>1.1732283464566928E-4</v>
      </c>
    </row>
    <row r="2717" spans="1:2" x14ac:dyDescent="0.25">
      <c r="A2717" s="2">
        <v>0.74820936639118463</v>
      </c>
      <c r="B2717" s="2">
        <v>1.1732283464566928E-4</v>
      </c>
    </row>
    <row r="2718" spans="1:2" x14ac:dyDescent="0.25">
      <c r="A2718" s="2">
        <v>0.74848484848484853</v>
      </c>
      <c r="B2718" s="2">
        <v>1.1574803149606292E-4</v>
      </c>
    </row>
    <row r="2719" spans="1:2" x14ac:dyDescent="0.25">
      <c r="A2719" s="2">
        <v>0.74876033057851243</v>
      </c>
      <c r="B2719" s="2">
        <v>1.1338582677165353E-4</v>
      </c>
    </row>
    <row r="2720" spans="1:2" x14ac:dyDescent="0.25">
      <c r="A2720" s="2">
        <v>0.74903581267217634</v>
      </c>
      <c r="B2720" s="2">
        <v>1.1023622047244083E-4</v>
      </c>
    </row>
    <row r="2721" spans="1:2" x14ac:dyDescent="0.25">
      <c r="A2721" s="2">
        <v>0.74931129476584024</v>
      </c>
      <c r="B2721" s="2">
        <v>1.1023622047244083E-4</v>
      </c>
    </row>
    <row r="2722" spans="1:2" x14ac:dyDescent="0.25">
      <c r="A2722" s="2">
        <v>0.74958677685950414</v>
      </c>
      <c r="B2722" s="2">
        <v>1.1023622047244083E-4</v>
      </c>
    </row>
    <row r="2723" spans="1:2" x14ac:dyDescent="0.25">
      <c r="A2723" s="2">
        <v>0.74986225895316805</v>
      </c>
      <c r="B2723" s="2">
        <v>1.0787401574803142E-4</v>
      </c>
    </row>
    <row r="2724" spans="1:2" x14ac:dyDescent="0.25">
      <c r="A2724" s="2">
        <v>0.75013774104683195</v>
      </c>
      <c r="B2724" s="2">
        <v>1.05511811023622E-4</v>
      </c>
    </row>
    <row r="2725" spans="1:2" x14ac:dyDescent="0.25">
      <c r="A2725" s="2">
        <v>0.75041322314049586</v>
      </c>
      <c r="B2725" s="2">
        <v>1.0472440944881896E-4</v>
      </c>
    </row>
    <row r="2726" spans="1:2" x14ac:dyDescent="0.25">
      <c r="A2726" s="2">
        <v>0.75068870523415976</v>
      </c>
      <c r="B2726" s="2">
        <v>1.0236220472440933E-4</v>
      </c>
    </row>
    <row r="2727" spans="1:2" x14ac:dyDescent="0.25">
      <c r="A2727" s="2">
        <v>0.75096418732782366</v>
      </c>
      <c r="B2727" s="2">
        <v>9.999999999999991E-5</v>
      </c>
    </row>
    <row r="2728" spans="1:2" x14ac:dyDescent="0.25">
      <c r="A2728" s="2">
        <v>0.75123966942148757</v>
      </c>
      <c r="B2728" s="2">
        <v>9.8425196850393591E-5</v>
      </c>
    </row>
    <row r="2729" spans="1:2" x14ac:dyDescent="0.25">
      <c r="A2729" s="2">
        <v>0.75151515151515147</v>
      </c>
      <c r="B2729" s="2">
        <v>9.5275590551181102E-5</v>
      </c>
    </row>
    <row r="2730" spans="1:2" x14ac:dyDescent="0.25">
      <c r="A2730" s="2">
        <v>0.75179063360881537</v>
      </c>
      <c r="B2730" s="2">
        <v>9.4488188976377807E-5</v>
      </c>
    </row>
    <row r="2731" spans="1:2" x14ac:dyDescent="0.25">
      <c r="A2731" s="2">
        <v>0.75206611570247939</v>
      </c>
      <c r="B2731" s="2">
        <v>9.4488188976377807E-5</v>
      </c>
    </row>
    <row r="2732" spans="1:2" x14ac:dyDescent="0.25">
      <c r="A2732" s="2">
        <v>0.75234159779614329</v>
      </c>
      <c r="B2732" s="2">
        <v>9.3700787401574743E-5</v>
      </c>
    </row>
    <row r="2733" spans="1:2" x14ac:dyDescent="0.25">
      <c r="A2733" s="2">
        <v>0.75261707988980719</v>
      </c>
      <c r="B2733" s="2">
        <v>9.2125984251968424E-5</v>
      </c>
    </row>
    <row r="2734" spans="1:2" x14ac:dyDescent="0.25">
      <c r="A2734" s="2">
        <v>0.7528925619834711</v>
      </c>
      <c r="B2734" s="2">
        <v>8.8976377952755935E-5</v>
      </c>
    </row>
    <row r="2735" spans="1:2" x14ac:dyDescent="0.25">
      <c r="A2735" s="2">
        <v>0.753168044077135</v>
      </c>
      <c r="B2735" s="2">
        <v>8.425196850393691E-5</v>
      </c>
    </row>
    <row r="2736" spans="1:2" x14ac:dyDescent="0.25">
      <c r="A2736" s="2">
        <v>0.75344352617079891</v>
      </c>
      <c r="B2736" s="2">
        <v>8.3464566929133846E-5</v>
      </c>
    </row>
    <row r="2737" spans="1:2" x14ac:dyDescent="0.25">
      <c r="A2737" s="2">
        <v>0.75371900826446281</v>
      </c>
      <c r="B2737" s="2">
        <v>8.3464566929133846E-5</v>
      </c>
    </row>
    <row r="2738" spans="1:2" x14ac:dyDescent="0.25">
      <c r="A2738" s="2">
        <v>0.75399449035812671</v>
      </c>
      <c r="B2738" s="2">
        <v>8.2677165354330578E-5</v>
      </c>
    </row>
    <row r="2739" spans="1:2" x14ac:dyDescent="0.25">
      <c r="A2739" s="2">
        <v>0.75426997245179062</v>
      </c>
      <c r="B2739" s="2">
        <v>8.18897637795275E-5</v>
      </c>
    </row>
    <row r="2740" spans="1:2" x14ac:dyDescent="0.25">
      <c r="A2740" s="2">
        <v>0.75454545454545452</v>
      </c>
      <c r="B2740" s="2">
        <v>7.874015748031497E-5</v>
      </c>
    </row>
    <row r="2741" spans="1:2" x14ac:dyDescent="0.25">
      <c r="A2741" s="2">
        <v>0.75482093663911842</v>
      </c>
      <c r="B2741" s="2">
        <v>7.8740157480314808E-5</v>
      </c>
    </row>
    <row r="2742" spans="1:2" x14ac:dyDescent="0.25">
      <c r="A2742" s="2">
        <v>0.75509641873278233</v>
      </c>
      <c r="B2742" s="2">
        <v>7.7165354330708679E-5</v>
      </c>
    </row>
    <row r="2743" spans="1:2" x14ac:dyDescent="0.25">
      <c r="A2743" s="2">
        <v>0.75537190082644623</v>
      </c>
      <c r="B2743" s="2">
        <v>7.5590551181102346E-5</v>
      </c>
    </row>
    <row r="2744" spans="1:2" x14ac:dyDescent="0.25">
      <c r="A2744" s="2">
        <v>0.75564738292011024</v>
      </c>
      <c r="B2744" s="2">
        <v>7.4015748031496E-5</v>
      </c>
    </row>
    <row r="2745" spans="1:2" x14ac:dyDescent="0.25">
      <c r="A2745" s="2">
        <v>0.75592286501377415</v>
      </c>
      <c r="B2745" s="2">
        <v>7.2440944881889654E-5</v>
      </c>
    </row>
    <row r="2746" spans="1:2" x14ac:dyDescent="0.25">
      <c r="A2746" s="2">
        <v>0.75619834710743805</v>
      </c>
      <c r="B2746" s="2">
        <v>7.0078740157480257E-5</v>
      </c>
    </row>
    <row r="2747" spans="1:2" x14ac:dyDescent="0.25">
      <c r="A2747" s="2">
        <v>0.75647382920110195</v>
      </c>
      <c r="B2747" s="2">
        <v>6.8503937007873897E-5</v>
      </c>
    </row>
    <row r="2748" spans="1:2" x14ac:dyDescent="0.25">
      <c r="A2748" s="2">
        <v>0.75674931129476586</v>
      </c>
      <c r="B2748" s="2">
        <v>6.7716535433070846E-5</v>
      </c>
    </row>
    <row r="2749" spans="1:2" x14ac:dyDescent="0.25">
      <c r="A2749" s="2">
        <v>0.75702479338842976</v>
      </c>
      <c r="B2749" s="2">
        <v>6.6929133858267782E-5</v>
      </c>
    </row>
    <row r="2750" spans="1:2" x14ac:dyDescent="0.25">
      <c r="A2750" s="2">
        <v>0.75730027548209367</v>
      </c>
      <c r="B2750" s="2">
        <v>6.6929133858267782E-5</v>
      </c>
    </row>
    <row r="2751" spans="1:2" x14ac:dyDescent="0.25">
      <c r="A2751" s="2">
        <v>0.75757575757575757</v>
      </c>
      <c r="B2751" s="2">
        <v>6.61417322834645E-5</v>
      </c>
    </row>
    <row r="2752" spans="1:2" x14ac:dyDescent="0.25">
      <c r="A2752" s="2">
        <v>0.75785123966942147</v>
      </c>
      <c r="B2752" s="2">
        <v>6.5354330708661436E-5</v>
      </c>
    </row>
    <row r="2753" spans="1:2" x14ac:dyDescent="0.25">
      <c r="A2753" s="2">
        <v>0.75812672176308538</v>
      </c>
      <c r="B2753" s="2">
        <v>6.2992125984252025E-5</v>
      </c>
    </row>
    <row r="2754" spans="1:2" x14ac:dyDescent="0.25">
      <c r="A2754" s="2">
        <v>0.75840220385674928</v>
      </c>
      <c r="B2754" s="2">
        <v>6.2992125984252025E-5</v>
      </c>
    </row>
    <row r="2755" spans="1:2" x14ac:dyDescent="0.25">
      <c r="A2755" s="2">
        <v>0.75867768595041318</v>
      </c>
      <c r="B2755" s="2">
        <v>6.2992125984252025E-5</v>
      </c>
    </row>
    <row r="2756" spans="1:2" x14ac:dyDescent="0.25">
      <c r="A2756" s="2">
        <v>0.75895316804407709</v>
      </c>
      <c r="B2756" s="2">
        <v>6.2992125984252025E-5</v>
      </c>
    </row>
    <row r="2757" spans="1:2" x14ac:dyDescent="0.25">
      <c r="A2757" s="2">
        <v>0.7592286501377411</v>
      </c>
      <c r="B2757" s="2">
        <v>6.2992125984252025E-5</v>
      </c>
    </row>
    <row r="2758" spans="1:2" x14ac:dyDescent="0.25">
      <c r="A2758" s="2">
        <v>0.759504132231405</v>
      </c>
      <c r="B2758" s="2">
        <v>5.9055118110236275E-5</v>
      </c>
    </row>
    <row r="2759" spans="1:2" x14ac:dyDescent="0.25">
      <c r="A2759" s="2">
        <v>0.75977961432506891</v>
      </c>
      <c r="B2759" s="2">
        <v>5.8267716535432994E-5</v>
      </c>
    </row>
    <row r="2760" spans="1:2" x14ac:dyDescent="0.25">
      <c r="A2760" s="2">
        <v>0.76005509641873281</v>
      </c>
      <c r="B2760" s="2">
        <v>5.8267716535432994E-5</v>
      </c>
    </row>
    <row r="2761" spans="1:2" x14ac:dyDescent="0.25">
      <c r="A2761" s="2">
        <v>0.76033057851239672</v>
      </c>
      <c r="B2761" s="2">
        <v>5.7480314960629929E-5</v>
      </c>
    </row>
    <row r="2762" spans="1:2" x14ac:dyDescent="0.25">
      <c r="A2762" s="2">
        <v>0.76060606060606062</v>
      </c>
      <c r="B2762" s="2">
        <v>5.6692913385826648E-5</v>
      </c>
    </row>
    <row r="2763" spans="1:2" x14ac:dyDescent="0.25">
      <c r="A2763" s="2">
        <v>0.76088154269972452</v>
      </c>
      <c r="B2763" s="2">
        <v>5.5905511811023583E-5</v>
      </c>
    </row>
    <row r="2764" spans="1:2" x14ac:dyDescent="0.25">
      <c r="A2764" s="2">
        <v>0.76115702479338843</v>
      </c>
      <c r="B2764" s="2">
        <v>5.4330708661417244E-5</v>
      </c>
    </row>
    <row r="2765" spans="1:2" x14ac:dyDescent="0.25">
      <c r="A2765" s="2">
        <v>0.76143250688705233</v>
      </c>
      <c r="B2765" s="2">
        <v>5.0393700787401487E-5</v>
      </c>
    </row>
    <row r="2766" spans="1:2" x14ac:dyDescent="0.25">
      <c r="A2766" s="2">
        <v>0.76170798898071623</v>
      </c>
      <c r="B2766" s="2">
        <v>4.9606299212598429E-5</v>
      </c>
    </row>
    <row r="2767" spans="1:2" x14ac:dyDescent="0.25">
      <c r="A2767" s="2">
        <v>0.76198347107438014</v>
      </c>
      <c r="B2767" s="2">
        <v>4.9606299212598429E-5</v>
      </c>
    </row>
    <row r="2768" spans="1:2" x14ac:dyDescent="0.25">
      <c r="A2768" s="2">
        <v>0.76225895316804404</v>
      </c>
      <c r="B2768" s="2">
        <v>4.8031496062992083E-5</v>
      </c>
    </row>
    <row r="2769" spans="1:2" x14ac:dyDescent="0.25">
      <c r="A2769" s="2">
        <v>0.76253443526170794</v>
      </c>
      <c r="B2769" s="2">
        <v>4.7244094488189019E-5</v>
      </c>
    </row>
    <row r="2770" spans="1:2" x14ac:dyDescent="0.25">
      <c r="A2770" s="2">
        <v>0.76280991735537185</v>
      </c>
      <c r="B2770" s="2">
        <v>4.6456692913385737E-5</v>
      </c>
    </row>
    <row r="2771" spans="1:2" x14ac:dyDescent="0.25">
      <c r="A2771" s="2">
        <v>0.76308539944903586</v>
      </c>
      <c r="B2771" s="2">
        <v>4.566929133858268E-5</v>
      </c>
    </row>
    <row r="2772" spans="1:2" x14ac:dyDescent="0.25">
      <c r="A2772" s="2">
        <v>0.76336088154269977</v>
      </c>
      <c r="B2772" s="2">
        <v>4.4881889763779398E-5</v>
      </c>
    </row>
    <row r="2773" spans="1:2" x14ac:dyDescent="0.25">
      <c r="A2773" s="2">
        <v>0.76363636363636367</v>
      </c>
      <c r="B2773" s="2">
        <v>4.4094488188976334E-5</v>
      </c>
    </row>
    <row r="2774" spans="1:2" x14ac:dyDescent="0.25">
      <c r="A2774" s="2">
        <v>0.76391184573002757</v>
      </c>
      <c r="B2774" s="2">
        <v>4.3307086614173276E-5</v>
      </c>
    </row>
    <row r="2775" spans="1:2" x14ac:dyDescent="0.25">
      <c r="A2775" s="2">
        <v>0.76418732782369148</v>
      </c>
      <c r="B2775" s="2">
        <v>4.2519685039369988E-5</v>
      </c>
    </row>
    <row r="2776" spans="1:2" x14ac:dyDescent="0.25">
      <c r="A2776" s="2">
        <v>0.76446280991735538</v>
      </c>
      <c r="B2776" s="2">
        <v>4.2519685039369988E-5</v>
      </c>
    </row>
    <row r="2777" spans="1:2" x14ac:dyDescent="0.25">
      <c r="A2777" s="2">
        <v>0.76473829201101928</v>
      </c>
      <c r="B2777" s="2">
        <v>4.1732283464566923E-5</v>
      </c>
    </row>
    <row r="2778" spans="1:2" x14ac:dyDescent="0.25">
      <c r="A2778" s="2">
        <v>0.76501377410468319</v>
      </c>
      <c r="B2778" s="2">
        <v>4.1732283464566923E-5</v>
      </c>
    </row>
    <row r="2779" spans="1:2" x14ac:dyDescent="0.25">
      <c r="A2779" s="2">
        <v>0.76528925619834709</v>
      </c>
      <c r="B2779" s="2">
        <v>3.7795275590551173E-5</v>
      </c>
    </row>
    <row r="2780" spans="1:2" x14ac:dyDescent="0.25">
      <c r="A2780" s="2">
        <v>0.76556473829201099</v>
      </c>
      <c r="B2780" s="2">
        <v>3.7007874015747885E-5</v>
      </c>
    </row>
    <row r="2781" spans="1:2" x14ac:dyDescent="0.25">
      <c r="A2781" s="2">
        <v>0.7658402203856749</v>
      </c>
      <c r="B2781" s="2">
        <v>3.6220472440944827E-5</v>
      </c>
    </row>
    <row r="2782" spans="1:2" x14ac:dyDescent="0.25">
      <c r="A2782" s="2">
        <v>0.7661157024793388</v>
      </c>
      <c r="B2782" s="2">
        <v>3.1496062992126013E-5</v>
      </c>
    </row>
    <row r="2783" spans="1:2" x14ac:dyDescent="0.25">
      <c r="A2783" s="2">
        <v>0.7663911845730027</v>
      </c>
      <c r="B2783" s="2">
        <v>2.992125984251967E-5</v>
      </c>
    </row>
    <row r="2784" spans="1:2" x14ac:dyDescent="0.25">
      <c r="A2784" s="2">
        <v>0.76666666666666672</v>
      </c>
      <c r="B2784" s="2">
        <v>2.8346456692913324E-5</v>
      </c>
    </row>
    <row r="2785" spans="1:2" x14ac:dyDescent="0.25">
      <c r="A2785" s="2">
        <v>0.76694214876033062</v>
      </c>
      <c r="B2785" s="2">
        <v>2.7559055118110263E-5</v>
      </c>
    </row>
    <row r="2786" spans="1:2" x14ac:dyDescent="0.25">
      <c r="A2786" s="2">
        <v>0.76721763085399453</v>
      </c>
      <c r="B2786" s="2">
        <v>2.7559055118110263E-5</v>
      </c>
    </row>
    <row r="2787" spans="1:2" x14ac:dyDescent="0.25">
      <c r="A2787" s="2">
        <v>0.76749311294765843</v>
      </c>
      <c r="B2787" s="2">
        <v>2.5984251968503917E-5</v>
      </c>
    </row>
    <row r="2788" spans="1:2" x14ac:dyDescent="0.25">
      <c r="A2788" s="2">
        <v>0.76776859504132233</v>
      </c>
      <c r="B2788" s="2">
        <v>2.5196850393700855E-5</v>
      </c>
    </row>
    <row r="2789" spans="1:2" x14ac:dyDescent="0.25">
      <c r="A2789" s="2">
        <v>0.76804407713498624</v>
      </c>
      <c r="B2789" s="2">
        <v>2.5196850393700855E-5</v>
      </c>
    </row>
    <row r="2790" spans="1:2" x14ac:dyDescent="0.25">
      <c r="A2790" s="2">
        <v>0.76831955922865014</v>
      </c>
      <c r="B2790" s="2">
        <v>2.5196850393700855E-5</v>
      </c>
    </row>
    <row r="2791" spans="1:2" x14ac:dyDescent="0.25">
      <c r="A2791" s="2">
        <v>0.76859504132231404</v>
      </c>
      <c r="B2791" s="2">
        <v>2.4409448818897574E-5</v>
      </c>
    </row>
    <row r="2792" spans="1:2" x14ac:dyDescent="0.25">
      <c r="A2792" s="2">
        <v>0.76887052341597795</v>
      </c>
      <c r="B2792" s="2">
        <v>2.4409448818897574E-5</v>
      </c>
    </row>
    <row r="2793" spans="1:2" x14ac:dyDescent="0.25">
      <c r="A2793" s="2">
        <v>0.76914600550964185</v>
      </c>
      <c r="B2793" s="2">
        <v>2.2834645669291228E-5</v>
      </c>
    </row>
    <row r="2794" spans="1:2" x14ac:dyDescent="0.25">
      <c r="A2794" s="2">
        <v>0.76942148760330575</v>
      </c>
      <c r="B2794" s="2">
        <v>2.2047244094488167E-5</v>
      </c>
    </row>
    <row r="2795" spans="1:2" x14ac:dyDescent="0.25">
      <c r="A2795" s="2">
        <v>0.76969696969696966</v>
      </c>
      <c r="B2795" s="2">
        <v>1.968503937007876E-5</v>
      </c>
    </row>
    <row r="2796" spans="1:2" x14ac:dyDescent="0.25">
      <c r="A2796" s="2">
        <v>0.76997245179063356</v>
      </c>
      <c r="B2796" s="2">
        <v>1.968503937007876E-5</v>
      </c>
    </row>
    <row r="2797" spans="1:2" x14ac:dyDescent="0.25">
      <c r="A2797" s="2">
        <v>0.77024793388429758</v>
      </c>
      <c r="B2797" s="2">
        <v>1.968503937007876E-5</v>
      </c>
    </row>
    <row r="2798" spans="1:2" x14ac:dyDescent="0.25">
      <c r="A2798" s="2">
        <v>0.77052341597796148</v>
      </c>
      <c r="B2798" s="2">
        <v>1.6535433070866071E-5</v>
      </c>
    </row>
    <row r="2799" spans="1:2" x14ac:dyDescent="0.25">
      <c r="A2799" s="2">
        <v>0.77079889807162538</v>
      </c>
      <c r="B2799" s="2">
        <v>1.3385826771653601E-5</v>
      </c>
    </row>
    <row r="2800" spans="1:2" x14ac:dyDescent="0.25">
      <c r="A2800" s="2">
        <v>0.77107438016528929</v>
      </c>
      <c r="B2800" s="2">
        <v>1.2598425196850319E-5</v>
      </c>
    </row>
    <row r="2801" spans="1:2" x14ac:dyDescent="0.25">
      <c r="A2801" s="2">
        <v>0.77134986225895319</v>
      </c>
      <c r="B2801" s="2">
        <v>1.023622047244091E-5</v>
      </c>
    </row>
    <row r="2802" spans="1:2" x14ac:dyDescent="0.25">
      <c r="A2802" s="2">
        <v>0.77162534435261709</v>
      </c>
      <c r="B2802" s="2">
        <v>1.023622047244091E-5</v>
      </c>
    </row>
    <row r="2803" spans="1:2" x14ac:dyDescent="0.25">
      <c r="A2803" s="2">
        <v>0.771900826446281</v>
      </c>
      <c r="B2803" s="2">
        <v>1.023622047244091E-5</v>
      </c>
    </row>
    <row r="2804" spans="1:2" x14ac:dyDescent="0.25">
      <c r="A2804" s="2">
        <v>0.7721763085399449</v>
      </c>
      <c r="B2804" s="2">
        <v>8.661417322834566E-6</v>
      </c>
    </row>
    <row r="2805" spans="1:2" x14ac:dyDescent="0.25">
      <c r="A2805" s="2">
        <v>0.7724517906336088</v>
      </c>
      <c r="B2805" s="2">
        <v>4.7244094488188145E-6</v>
      </c>
    </row>
    <row r="2806" spans="1:2" x14ac:dyDescent="0.25">
      <c r="A2806" s="2">
        <v>0.77272727272727271</v>
      </c>
      <c r="B2806" s="2">
        <v>2.3622047244094072E-6</v>
      </c>
    </row>
    <row r="2807" spans="1:2" x14ac:dyDescent="0.25">
      <c r="A2807" s="2">
        <v>0.77300275482093661</v>
      </c>
      <c r="B2807" s="2">
        <v>0</v>
      </c>
    </row>
    <row r="2808" spans="1:2" x14ac:dyDescent="0.25">
      <c r="A2808" s="2">
        <v>0.77327823691460051</v>
      </c>
      <c r="B2808" s="2">
        <v>0</v>
      </c>
    </row>
    <row r="2809" spans="1:2" x14ac:dyDescent="0.25">
      <c r="A2809" s="2">
        <v>0.77355371900826442</v>
      </c>
      <c r="B2809" s="2">
        <v>0</v>
      </c>
    </row>
    <row r="2810" spans="1:2" x14ac:dyDescent="0.25">
      <c r="A2810" s="2">
        <v>0.77382920110192832</v>
      </c>
      <c r="B2810" s="2">
        <v>0</v>
      </c>
    </row>
    <row r="2811" spans="1:2" x14ac:dyDescent="0.25">
      <c r="A2811" s="2">
        <v>0.77410468319559234</v>
      </c>
      <c r="B2811" s="2">
        <v>0</v>
      </c>
    </row>
    <row r="2812" spans="1:2" x14ac:dyDescent="0.25">
      <c r="A2812" s="2">
        <v>0.77438016528925624</v>
      </c>
      <c r="B2812" s="2">
        <v>0</v>
      </c>
    </row>
    <row r="2813" spans="1:2" x14ac:dyDescent="0.25">
      <c r="A2813" s="2">
        <v>0.77465564738292014</v>
      </c>
      <c r="B2813" s="2">
        <v>0</v>
      </c>
    </row>
    <row r="2814" spans="1:2" x14ac:dyDescent="0.25">
      <c r="A2814" s="2">
        <v>0.77493112947658405</v>
      </c>
      <c r="B2814" s="2">
        <v>0</v>
      </c>
    </row>
    <row r="2815" spans="1:2" x14ac:dyDescent="0.25">
      <c r="A2815" s="2">
        <v>0.77520661157024795</v>
      </c>
      <c r="B2815" s="2">
        <v>0</v>
      </c>
    </row>
    <row r="2816" spans="1:2" x14ac:dyDescent="0.25">
      <c r="A2816" s="2">
        <v>0.77548209366391185</v>
      </c>
      <c r="B2816" s="2">
        <v>0</v>
      </c>
    </row>
    <row r="2817" spans="1:2" x14ac:dyDescent="0.25">
      <c r="A2817" s="2">
        <v>0.77575757575757576</v>
      </c>
      <c r="B2817" s="2">
        <v>0</v>
      </c>
    </row>
    <row r="2818" spans="1:2" x14ac:dyDescent="0.25">
      <c r="A2818" s="2">
        <v>0.77603305785123966</v>
      </c>
      <c r="B2818" s="2">
        <v>0</v>
      </c>
    </row>
    <row r="2819" spans="1:2" x14ac:dyDescent="0.25">
      <c r="A2819" s="2">
        <v>0.77630853994490356</v>
      </c>
      <c r="B2819" s="2">
        <v>0</v>
      </c>
    </row>
    <row r="2820" spans="1:2" x14ac:dyDescent="0.25">
      <c r="A2820" s="2">
        <v>0.77658402203856747</v>
      </c>
      <c r="B2820" s="2">
        <v>0</v>
      </c>
    </row>
    <row r="2821" spans="1:2" x14ac:dyDescent="0.25">
      <c r="A2821" s="2">
        <v>0.77685950413223137</v>
      </c>
      <c r="B2821" s="2">
        <v>0</v>
      </c>
    </row>
    <row r="2822" spans="1:2" x14ac:dyDescent="0.25">
      <c r="A2822" s="2">
        <v>0.77713498622589527</v>
      </c>
      <c r="B2822" s="2">
        <v>0</v>
      </c>
    </row>
    <row r="2823" spans="1:2" x14ac:dyDescent="0.25">
      <c r="A2823" s="2">
        <v>0.77741046831955918</v>
      </c>
      <c r="B2823" s="2">
        <v>0</v>
      </c>
    </row>
    <row r="2824" spans="1:2" x14ac:dyDescent="0.25">
      <c r="A2824" s="2">
        <v>0.77768595041322319</v>
      </c>
      <c r="B2824" s="2">
        <v>0</v>
      </c>
    </row>
    <row r="2825" spans="1:2" x14ac:dyDescent="0.25">
      <c r="A2825" s="2">
        <v>0.7779614325068871</v>
      </c>
      <c r="B2825" s="2">
        <v>0</v>
      </c>
    </row>
    <row r="2826" spans="1:2" x14ac:dyDescent="0.25">
      <c r="A2826" s="2">
        <v>0.778236914600551</v>
      </c>
      <c r="B2826" s="2">
        <v>0</v>
      </c>
    </row>
    <row r="2827" spans="1:2" x14ac:dyDescent="0.25">
      <c r="A2827" s="2">
        <v>0.7785123966942149</v>
      </c>
      <c r="B2827" s="2">
        <v>0</v>
      </c>
    </row>
    <row r="2828" spans="1:2" x14ac:dyDescent="0.25">
      <c r="A2828" s="2">
        <v>0.77878787878787881</v>
      </c>
      <c r="B2828" s="2">
        <v>0</v>
      </c>
    </row>
    <row r="2829" spans="1:2" x14ac:dyDescent="0.25">
      <c r="A2829" s="2">
        <v>0.77906336088154271</v>
      </c>
      <c r="B2829" s="2">
        <v>0</v>
      </c>
    </row>
    <row r="2830" spans="1:2" x14ac:dyDescent="0.25">
      <c r="A2830" s="2">
        <v>0.77933884297520661</v>
      </c>
      <c r="B2830" s="2">
        <v>0</v>
      </c>
    </row>
    <row r="2831" spans="1:2" x14ac:dyDescent="0.25">
      <c r="A2831" s="2">
        <v>0.77961432506887052</v>
      </c>
      <c r="B2831" s="2">
        <v>0</v>
      </c>
    </row>
    <row r="2832" spans="1:2" x14ac:dyDescent="0.25">
      <c r="A2832" s="2">
        <v>0.77988980716253442</v>
      </c>
      <c r="B2832" s="2">
        <v>0</v>
      </c>
    </row>
    <row r="2833" spans="1:2" x14ac:dyDescent="0.25">
      <c r="A2833" s="2">
        <v>0.78016528925619832</v>
      </c>
      <c r="B2833" s="2">
        <v>0</v>
      </c>
    </row>
    <row r="2834" spans="1:2" x14ac:dyDescent="0.25">
      <c r="A2834" s="2">
        <v>0.78044077134986223</v>
      </c>
      <c r="B2834" s="2">
        <v>0</v>
      </c>
    </row>
    <row r="2835" spans="1:2" x14ac:dyDescent="0.25">
      <c r="A2835" s="2">
        <v>0.78071625344352613</v>
      </c>
      <c r="B2835" s="2">
        <v>0</v>
      </c>
    </row>
    <row r="2836" spans="1:2" x14ac:dyDescent="0.25">
      <c r="A2836" s="2">
        <v>0.78099173553719003</v>
      </c>
      <c r="B2836" s="2">
        <v>0</v>
      </c>
    </row>
    <row r="2837" spans="1:2" x14ac:dyDescent="0.25">
      <c r="A2837" s="2">
        <v>0.78126721763085405</v>
      </c>
      <c r="B2837" s="2">
        <v>0</v>
      </c>
    </row>
    <row r="2838" spans="1:2" x14ac:dyDescent="0.25">
      <c r="A2838" s="2">
        <v>0.78154269972451795</v>
      </c>
      <c r="B2838" s="2">
        <v>0</v>
      </c>
    </row>
    <row r="2839" spans="1:2" x14ac:dyDescent="0.25">
      <c r="A2839" s="2">
        <v>0.78181818181818186</v>
      </c>
      <c r="B2839" s="2">
        <v>0</v>
      </c>
    </row>
    <row r="2840" spans="1:2" x14ac:dyDescent="0.25">
      <c r="A2840" s="2">
        <v>0.78209366391184576</v>
      </c>
      <c r="B2840" s="2">
        <v>0</v>
      </c>
    </row>
    <row r="2841" spans="1:2" x14ac:dyDescent="0.25">
      <c r="A2841" s="2">
        <v>0.78236914600550966</v>
      </c>
      <c r="B2841" s="2">
        <v>0</v>
      </c>
    </row>
    <row r="2842" spans="1:2" x14ac:dyDescent="0.25">
      <c r="A2842" s="2">
        <v>0.78264462809917357</v>
      </c>
      <c r="B2842" s="2">
        <v>0</v>
      </c>
    </row>
    <row r="2843" spans="1:2" x14ac:dyDescent="0.25">
      <c r="A2843" s="2">
        <v>0.78292011019283747</v>
      </c>
      <c r="B2843" s="2">
        <v>0</v>
      </c>
    </row>
    <row r="2844" spans="1:2" x14ac:dyDescent="0.25">
      <c r="A2844" s="2">
        <v>0.78319559228650137</v>
      </c>
      <c r="B2844" s="2">
        <v>0</v>
      </c>
    </row>
    <row r="2845" spans="1:2" x14ac:dyDescent="0.25">
      <c r="A2845" s="2">
        <v>0.78347107438016528</v>
      </c>
      <c r="B2845" s="2">
        <v>0</v>
      </c>
    </row>
    <row r="2846" spans="1:2" x14ac:dyDescent="0.25">
      <c r="A2846" s="2">
        <v>0.78374655647382918</v>
      </c>
      <c r="B2846" s="2">
        <v>0</v>
      </c>
    </row>
    <row r="2847" spans="1:2" x14ac:dyDescent="0.25">
      <c r="A2847" s="2">
        <v>0.78402203856749308</v>
      </c>
      <c r="B2847" s="2">
        <v>0</v>
      </c>
    </row>
    <row r="2848" spans="1:2" x14ac:dyDescent="0.25">
      <c r="A2848" s="2">
        <v>0.78429752066115699</v>
      </c>
      <c r="B2848" s="2">
        <v>0</v>
      </c>
    </row>
    <row r="2849" spans="1:2" x14ac:dyDescent="0.25">
      <c r="A2849" s="2">
        <v>0.78457300275482089</v>
      </c>
      <c r="B2849" s="2">
        <v>0</v>
      </c>
    </row>
    <row r="2850" spans="1:2" x14ac:dyDescent="0.25">
      <c r="A2850" s="2">
        <v>0.7848484848484848</v>
      </c>
      <c r="B2850" s="2">
        <v>0</v>
      </c>
    </row>
    <row r="2851" spans="1:2" x14ac:dyDescent="0.25">
      <c r="A2851" s="2">
        <v>0.78512396694214881</v>
      </c>
      <c r="B2851" s="2">
        <v>0</v>
      </c>
    </row>
    <row r="2852" spans="1:2" x14ac:dyDescent="0.25">
      <c r="A2852" s="2">
        <v>0.78539944903581271</v>
      </c>
      <c r="B2852" s="2">
        <v>0</v>
      </c>
    </row>
    <row r="2853" spans="1:2" x14ac:dyDescent="0.25">
      <c r="A2853" s="2">
        <v>0.78567493112947662</v>
      </c>
      <c r="B2853" s="2">
        <v>0</v>
      </c>
    </row>
    <row r="2854" spans="1:2" x14ac:dyDescent="0.25">
      <c r="A2854" s="2">
        <v>0.78595041322314052</v>
      </c>
      <c r="B2854" s="2">
        <v>0</v>
      </c>
    </row>
    <row r="2855" spans="1:2" x14ac:dyDescent="0.25">
      <c r="A2855" s="2">
        <v>0.78622589531680442</v>
      </c>
      <c r="B2855" s="2">
        <v>0</v>
      </c>
    </row>
    <row r="2856" spans="1:2" x14ac:dyDescent="0.25">
      <c r="A2856" s="2">
        <v>0.78650137741046833</v>
      </c>
      <c r="B2856" s="2">
        <v>0</v>
      </c>
    </row>
    <row r="2857" spans="1:2" x14ac:dyDescent="0.25">
      <c r="A2857" s="2">
        <v>0.78677685950413223</v>
      </c>
      <c r="B2857" s="2">
        <v>0</v>
      </c>
    </row>
    <row r="2858" spans="1:2" x14ac:dyDescent="0.25">
      <c r="A2858" s="2">
        <v>0.78705234159779613</v>
      </c>
      <c r="B2858" s="2">
        <v>0</v>
      </c>
    </row>
    <row r="2859" spans="1:2" x14ac:dyDescent="0.25">
      <c r="A2859" s="2">
        <v>0.78732782369146004</v>
      </c>
      <c r="B2859" s="2">
        <v>0</v>
      </c>
    </row>
    <row r="2860" spans="1:2" x14ac:dyDescent="0.25">
      <c r="A2860" s="2">
        <v>0.78760330578512394</v>
      </c>
      <c r="B2860" s="2">
        <v>0</v>
      </c>
    </row>
    <row r="2861" spans="1:2" x14ac:dyDescent="0.25">
      <c r="A2861" s="2">
        <v>0.78787878787878785</v>
      </c>
      <c r="B2861" s="2">
        <v>0</v>
      </c>
    </row>
    <row r="2862" spans="1:2" x14ac:dyDescent="0.25">
      <c r="A2862" s="2">
        <v>0.78815426997245175</v>
      </c>
      <c r="B2862" s="2">
        <v>0</v>
      </c>
    </row>
    <row r="2863" spans="1:2" x14ac:dyDescent="0.25">
      <c r="A2863" s="2">
        <v>0.78842975206611565</v>
      </c>
      <c r="B2863" s="2">
        <v>0</v>
      </c>
    </row>
    <row r="2864" spans="1:2" x14ac:dyDescent="0.25">
      <c r="A2864" s="2">
        <v>0.78870523415977967</v>
      </c>
      <c r="B2864" s="2">
        <v>0</v>
      </c>
    </row>
    <row r="2865" spans="1:2" x14ac:dyDescent="0.25">
      <c r="A2865" s="2">
        <v>0.78898071625344357</v>
      </c>
      <c r="B2865" s="2">
        <v>0</v>
      </c>
    </row>
    <row r="2866" spans="1:2" x14ac:dyDescent="0.25">
      <c r="A2866" s="2">
        <v>0.78925619834710747</v>
      </c>
      <c r="B2866" s="2">
        <v>0</v>
      </c>
    </row>
    <row r="2867" spans="1:2" x14ac:dyDescent="0.25">
      <c r="A2867" s="2">
        <v>0.78953168044077138</v>
      </c>
      <c r="B2867" s="2">
        <v>0</v>
      </c>
    </row>
    <row r="2868" spans="1:2" x14ac:dyDescent="0.25">
      <c r="A2868" s="2">
        <v>0.78980716253443528</v>
      </c>
      <c r="B2868" s="2">
        <v>0</v>
      </c>
    </row>
    <row r="2869" spans="1:2" x14ac:dyDescent="0.25">
      <c r="A2869" s="2">
        <v>0.79008264462809918</v>
      </c>
      <c r="B2869" s="2">
        <v>0</v>
      </c>
    </row>
    <row r="2870" spans="1:2" x14ac:dyDescent="0.25">
      <c r="A2870" s="2">
        <v>0.79035812672176309</v>
      </c>
      <c r="B2870" s="2">
        <v>0</v>
      </c>
    </row>
    <row r="2871" spans="1:2" x14ac:dyDescent="0.25">
      <c r="A2871" s="2">
        <v>0.79063360881542699</v>
      </c>
      <c r="B2871" s="2">
        <v>0</v>
      </c>
    </row>
    <row r="2872" spans="1:2" x14ac:dyDescent="0.25">
      <c r="A2872" s="2">
        <v>0.79090909090909089</v>
      </c>
      <c r="B2872" s="2">
        <v>0</v>
      </c>
    </row>
    <row r="2873" spans="1:2" x14ac:dyDescent="0.25">
      <c r="A2873" s="2">
        <v>0.7911845730027548</v>
      </c>
      <c r="B2873" s="2">
        <v>0</v>
      </c>
    </row>
    <row r="2874" spans="1:2" x14ac:dyDescent="0.25">
      <c r="A2874" s="2">
        <v>0.7914600550964187</v>
      </c>
      <c r="B2874" s="2">
        <v>0</v>
      </c>
    </row>
    <row r="2875" spans="1:2" x14ac:dyDescent="0.25">
      <c r="A2875" s="2">
        <v>0.79173553719008261</v>
      </c>
      <c r="B2875" s="2">
        <v>0</v>
      </c>
    </row>
    <row r="2876" spans="1:2" x14ac:dyDescent="0.25">
      <c r="A2876" s="2">
        <v>0.79201101928374651</v>
      </c>
      <c r="B2876" s="2">
        <v>0</v>
      </c>
    </row>
    <row r="2877" spans="1:2" x14ac:dyDescent="0.25">
      <c r="A2877" s="2">
        <v>0.79228650137741052</v>
      </c>
      <c r="B2877" s="2">
        <v>0</v>
      </c>
    </row>
    <row r="2878" spans="1:2" x14ac:dyDescent="0.25">
      <c r="A2878" s="2">
        <v>0.79256198347107443</v>
      </c>
      <c r="B2878" s="2">
        <v>0</v>
      </c>
    </row>
    <row r="2879" spans="1:2" x14ac:dyDescent="0.25">
      <c r="A2879" s="2">
        <v>0.79283746556473833</v>
      </c>
      <c r="B2879" s="2">
        <v>0</v>
      </c>
    </row>
    <row r="2880" spans="1:2" x14ac:dyDescent="0.25">
      <c r="A2880" s="2">
        <v>0.79311294765840223</v>
      </c>
      <c r="B2880" s="2">
        <v>0</v>
      </c>
    </row>
    <row r="2881" spans="1:2" x14ac:dyDescent="0.25">
      <c r="A2881" s="2">
        <v>0.79338842975206614</v>
      </c>
      <c r="B2881" s="2">
        <v>0</v>
      </c>
    </row>
    <row r="2882" spans="1:2" x14ac:dyDescent="0.25">
      <c r="A2882" s="2">
        <v>0.79366391184573004</v>
      </c>
      <c r="B2882" s="2">
        <v>0</v>
      </c>
    </row>
    <row r="2883" spans="1:2" x14ac:dyDescent="0.25">
      <c r="A2883" s="2">
        <v>0.79393939393939394</v>
      </c>
      <c r="B2883" s="2">
        <v>0</v>
      </c>
    </row>
    <row r="2884" spans="1:2" x14ac:dyDescent="0.25">
      <c r="A2884" s="2">
        <v>0.79421487603305785</v>
      </c>
      <c r="B2884" s="2">
        <v>0</v>
      </c>
    </row>
    <row r="2885" spans="1:2" x14ac:dyDescent="0.25">
      <c r="A2885" s="2">
        <v>0.79449035812672175</v>
      </c>
      <c r="B2885" s="2">
        <v>0</v>
      </c>
    </row>
    <row r="2886" spans="1:2" x14ac:dyDescent="0.25">
      <c r="A2886" s="2">
        <v>0.79476584022038566</v>
      </c>
      <c r="B2886" s="2">
        <v>0</v>
      </c>
    </row>
    <row r="2887" spans="1:2" x14ac:dyDescent="0.25">
      <c r="A2887" s="2">
        <v>0.79504132231404956</v>
      </c>
      <c r="B2887" s="2">
        <v>0</v>
      </c>
    </row>
    <row r="2888" spans="1:2" x14ac:dyDescent="0.25">
      <c r="A2888" s="2">
        <v>0.79531680440771346</v>
      </c>
      <c r="B2888" s="2">
        <v>0</v>
      </c>
    </row>
    <row r="2889" spans="1:2" x14ac:dyDescent="0.25">
      <c r="A2889" s="2">
        <v>0.79559228650137737</v>
      </c>
      <c r="B2889" s="2">
        <v>0</v>
      </c>
    </row>
    <row r="2890" spans="1:2" x14ac:dyDescent="0.25">
      <c r="A2890" s="2">
        <v>0.79586776859504127</v>
      </c>
      <c r="B2890" s="2">
        <v>0</v>
      </c>
    </row>
    <row r="2891" spans="1:2" x14ac:dyDescent="0.25">
      <c r="A2891" s="2">
        <v>0.79614325068870528</v>
      </c>
      <c r="B2891" s="2">
        <v>0</v>
      </c>
    </row>
    <row r="2892" spans="1:2" x14ac:dyDescent="0.25">
      <c r="A2892" s="2">
        <v>0.79641873278236919</v>
      </c>
      <c r="B2892" s="2">
        <v>0</v>
      </c>
    </row>
    <row r="2893" spans="1:2" x14ac:dyDescent="0.25">
      <c r="A2893" s="2">
        <v>0.79669421487603309</v>
      </c>
      <c r="B2893" s="2">
        <v>0</v>
      </c>
    </row>
    <row r="2894" spans="1:2" x14ac:dyDescent="0.25">
      <c r="A2894" s="2">
        <v>0.79696969696969699</v>
      </c>
      <c r="B2894" s="2">
        <v>0</v>
      </c>
    </row>
    <row r="2895" spans="1:2" x14ac:dyDescent="0.25">
      <c r="A2895" s="2">
        <v>0.7972451790633609</v>
      </c>
      <c r="B2895" s="2">
        <v>0</v>
      </c>
    </row>
    <row r="2896" spans="1:2" x14ac:dyDescent="0.25">
      <c r="A2896" s="2">
        <v>0.7975206611570248</v>
      </c>
      <c r="B2896" s="2">
        <v>0</v>
      </c>
    </row>
    <row r="2897" spans="1:2" x14ac:dyDescent="0.25">
      <c r="A2897" s="2">
        <v>0.79779614325068871</v>
      </c>
      <c r="B2897" s="2">
        <v>0</v>
      </c>
    </row>
    <row r="2898" spans="1:2" x14ac:dyDescent="0.25">
      <c r="A2898" s="2">
        <v>0.79807162534435261</v>
      </c>
      <c r="B2898" s="2">
        <v>0</v>
      </c>
    </row>
    <row r="2899" spans="1:2" x14ac:dyDescent="0.25">
      <c r="A2899" s="2">
        <v>0.79834710743801651</v>
      </c>
      <c r="B2899" s="2">
        <v>0</v>
      </c>
    </row>
    <row r="2900" spans="1:2" x14ac:dyDescent="0.25">
      <c r="A2900" s="2">
        <v>0.79862258953168042</v>
      </c>
      <c r="B2900" s="2">
        <v>0</v>
      </c>
    </row>
    <row r="2901" spans="1:2" x14ac:dyDescent="0.25">
      <c r="A2901" s="2">
        <v>0.79889807162534432</v>
      </c>
      <c r="B2901" s="2">
        <v>0</v>
      </c>
    </row>
    <row r="2902" spans="1:2" x14ac:dyDescent="0.25">
      <c r="A2902" s="2">
        <v>0.79917355371900822</v>
      </c>
      <c r="B2902" s="2">
        <v>0</v>
      </c>
    </row>
    <row r="2903" spans="1:2" x14ac:dyDescent="0.25">
      <c r="A2903" s="2">
        <v>0.79944903581267213</v>
      </c>
      <c r="B2903" s="2">
        <v>0</v>
      </c>
    </row>
    <row r="2904" spans="1:2" x14ac:dyDescent="0.25">
      <c r="A2904" s="2">
        <v>0.79972451790633614</v>
      </c>
      <c r="B2904" s="2">
        <v>0</v>
      </c>
    </row>
    <row r="2905" spans="1:2" x14ac:dyDescent="0.25">
      <c r="A2905" s="2">
        <v>0.8</v>
      </c>
      <c r="B2905" s="2">
        <v>0</v>
      </c>
    </row>
    <row r="2906" spans="1:2" x14ac:dyDescent="0.25">
      <c r="A2906" s="2">
        <v>0.80027548209366395</v>
      </c>
      <c r="B2906" s="2">
        <v>0</v>
      </c>
    </row>
    <row r="2907" spans="1:2" x14ac:dyDescent="0.25">
      <c r="A2907" s="2">
        <v>0.80055096418732785</v>
      </c>
      <c r="B2907" s="2">
        <v>0</v>
      </c>
    </row>
    <row r="2908" spans="1:2" x14ac:dyDescent="0.25">
      <c r="A2908" s="2">
        <v>0.80082644628099175</v>
      </c>
      <c r="B2908" s="2">
        <v>0</v>
      </c>
    </row>
    <row r="2909" spans="1:2" x14ac:dyDescent="0.25">
      <c r="A2909" s="2">
        <v>0.80110192837465566</v>
      </c>
      <c r="B2909" s="2">
        <v>0</v>
      </c>
    </row>
    <row r="2910" spans="1:2" x14ac:dyDescent="0.25">
      <c r="A2910" s="2">
        <v>0.80137741046831956</v>
      </c>
      <c r="B2910" s="2">
        <v>0</v>
      </c>
    </row>
    <row r="2911" spans="1:2" x14ac:dyDescent="0.25">
      <c r="A2911" s="2">
        <v>0.80165289256198347</v>
      </c>
      <c r="B2911" s="2">
        <v>0</v>
      </c>
    </row>
    <row r="2912" spans="1:2" x14ac:dyDescent="0.25">
      <c r="A2912" s="2">
        <v>0.80192837465564737</v>
      </c>
      <c r="B2912" s="2">
        <v>0</v>
      </c>
    </row>
    <row r="2913" spans="1:2" x14ac:dyDescent="0.25">
      <c r="A2913" s="2">
        <v>0.80220385674931127</v>
      </c>
      <c r="B2913" s="2">
        <v>0</v>
      </c>
    </row>
    <row r="2914" spans="1:2" x14ac:dyDescent="0.25">
      <c r="A2914" s="2">
        <v>0.80247933884297518</v>
      </c>
      <c r="B2914" s="2">
        <v>0</v>
      </c>
    </row>
    <row r="2915" spans="1:2" x14ac:dyDescent="0.25">
      <c r="A2915" s="2">
        <v>0.80275482093663908</v>
      </c>
      <c r="B2915" s="2">
        <v>0</v>
      </c>
    </row>
    <row r="2916" spans="1:2" x14ac:dyDescent="0.25">
      <c r="A2916" s="2">
        <v>0.80303030303030298</v>
      </c>
      <c r="B2916" s="2">
        <v>0</v>
      </c>
    </row>
    <row r="2917" spans="1:2" x14ac:dyDescent="0.25">
      <c r="A2917" s="2">
        <v>0.80330578512396689</v>
      </c>
      <c r="B2917" s="2">
        <v>0</v>
      </c>
    </row>
    <row r="2918" spans="1:2" x14ac:dyDescent="0.25">
      <c r="A2918" s="2">
        <v>0.8035812672176309</v>
      </c>
      <c r="B2918" s="2">
        <v>0</v>
      </c>
    </row>
    <row r="2919" spans="1:2" x14ac:dyDescent="0.25">
      <c r="A2919" s="2">
        <v>0.8038567493112948</v>
      </c>
      <c r="B2919" s="2">
        <v>0</v>
      </c>
    </row>
    <row r="2920" spans="1:2" x14ac:dyDescent="0.25">
      <c r="A2920" s="2">
        <v>0.80413223140495871</v>
      </c>
      <c r="B2920" s="2">
        <v>0</v>
      </c>
    </row>
    <row r="2921" spans="1:2" x14ac:dyDescent="0.25">
      <c r="A2921" s="2">
        <v>0.80440771349862261</v>
      </c>
      <c r="B2921" s="2">
        <v>0</v>
      </c>
    </row>
    <row r="2922" spans="1:2" x14ac:dyDescent="0.25">
      <c r="A2922" s="2">
        <v>0.80468319559228652</v>
      </c>
      <c r="B2922" s="2">
        <v>0</v>
      </c>
    </row>
    <row r="2923" spans="1:2" x14ac:dyDescent="0.25">
      <c r="A2923" s="2">
        <v>0.80495867768595042</v>
      </c>
      <c r="B2923" s="2">
        <v>0</v>
      </c>
    </row>
    <row r="2924" spans="1:2" x14ac:dyDescent="0.25">
      <c r="A2924" s="2">
        <v>0.80523415977961432</v>
      </c>
      <c r="B2924" s="2">
        <v>0</v>
      </c>
    </row>
    <row r="2925" spans="1:2" x14ac:dyDescent="0.25">
      <c r="A2925" s="2">
        <v>0.80550964187327823</v>
      </c>
      <c r="B2925" s="2">
        <v>0</v>
      </c>
    </row>
    <row r="2926" spans="1:2" x14ac:dyDescent="0.25">
      <c r="A2926" s="2">
        <v>0.80578512396694213</v>
      </c>
      <c r="B2926" s="2">
        <v>0</v>
      </c>
    </row>
    <row r="2927" spans="1:2" x14ac:dyDescent="0.25">
      <c r="A2927" s="2">
        <v>0.80606060606060603</v>
      </c>
      <c r="B2927" s="2">
        <v>0</v>
      </c>
    </row>
    <row r="2928" spans="1:2" x14ac:dyDescent="0.25">
      <c r="A2928" s="2">
        <v>0.80633608815426994</v>
      </c>
      <c r="B2928" s="2">
        <v>0</v>
      </c>
    </row>
    <row r="2929" spans="1:2" x14ac:dyDescent="0.25">
      <c r="A2929" s="2">
        <v>0.80661157024793384</v>
      </c>
      <c r="B2929" s="2">
        <v>0</v>
      </c>
    </row>
    <row r="2930" spans="1:2" x14ac:dyDescent="0.25">
      <c r="A2930" s="2">
        <v>0.80688705234159774</v>
      </c>
      <c r="B2930" s="2">
        <v>0</v>
      </c>
    </row>
    <row r="2931" spans="1:2" x14ac:dyDescent="0.25">
      <c r="A2931" s="2">
        <v>0.80716253443526176</v>
      </c>
      <c r="B2931" s="2">
        <v>0</v>
      </c>
    </row>
    <row r="2932" spans="1:2" x14ac:dyDescent="0.25">
      <c r="A2932" s="2">
        <v>0.80743801652892566</v>
      </c>
      <c r="B2932" s="2">
        <v>0</v>
      </c>
    </row>
    <row r="2933" spans="1:2" x14ac:dyDescent="0.25">
      <c r="A2933" s="2">
        <v>0.80771349862258957</v>
      </c>
      <c r="B2933" s="2">
        <v>0</v>
      </c>
    </row>
    <row r="2934" spans="1:2" x14ac:dyDescent="0.25">
      <c r="A2934" s="2">
        <v>0.80798898071625347</v>
      </c>
      <c r="B2934" s="2">
        <v>0</v>
      </c>
    </row>
    <row r="2935" spans="1:2" x14ac:dyDescent="0.25">
      <c r="A2935" s="2">
        <v>0.80826446280991737</v>
      </c>
      <c r="B2935" s="2">
        <v>0</v>
      </c>
    </row>
    <row r="2936" spans="1:2" x14ac:dyDescent="0.25">
      <c r="A2936" s="2">
        <v>0.80853994490358128</v>
      </c>
      <c r="B2936" s="2">
        <v>0</v>
      </c>
    </row>
    <row r="2937" spans="1:2" x14ac:dyDescent="0.25">
      <c r="A2937" s="2">
        <v>0.80881542699724518</v>
      </c>
      <c r="B2937" s="2">
        <v>0</v>
      </c>
    </row>
    <row r="2938" spans="1:2" x14ac:dyDescent="0.25">
      <c r="A2938" s="2">
        <v>0.80909090909090908</v>
      </c>
      <c r="B2938" s="2">
        <v>0</v>
      </c>
    </row>
    <row r="2939" spans="1:2" x14ac:dyDescent="0.25">
      <c r="A2939" s="2">
        <v>0.80936639118457299</v>
      </c>
      <c r="B2939" s="2">
        <v>0</v>
      </c>
    </row>
    <row r="2940" spans="1:2" x14ac:dyDescent="0.25">
      <c r="A2940" s="2">
        <v>0.80964187327823689</v>
      </c>
      <c r="B2940" s="2">
        <v>0</v>
      </c>
    </row>
    <row r="2941" spans="1:2" x14ac:dyDescent="0.25">
      <c r="A2941" s="2">
        <v>0.80991735537190079</v>
      </c>
      <c r="B2941" s="2">
        <v>0</v>
      </c>
    </row>
    <row r="2942" spans="1:2" x14ac:dyDescent="0.25">
      <c r="A2942" s="2">
        <v>0.8101928374655647</v>
      </c>
      <c r="B2942" s="2">
        <v>0</v>
      </c>
    </row>
    <row r="2943" spans="1:2" x14ac:dyDescent="0.25">
      <c r="A2943" s="2">
        <v>0.8104683195592286</v>
      </c>
      <c r="B2943" s="2">
        <v>0</v>
      </c>
    </row>
    <row r="2944" spans="1:2" x14ac:dyDescent="0.25">
      <c r="A2944" s="2">
        <v>0.81074380165289262</v>
      </c>
      <c r="B2944" s="2">
        <v>0</v>
      </c>
    </row>
    <row r="2945" spans="1:2" x14ac:dyDescent="0.25">
      <c r="A2945" s="2">
        <v>0.81101928374655652</v>
      </c>
      <c r="B2945" s="2">
        <v>0</v>
      </c>
    </row>
    <row r="2946" spans="1:2" x14ac:dyDescent="0.25">
      <c r="A2946" s="2">
        <v>0.81129476584022042</v>
      </c>
      <c r="B2946" s="2">
        <v>0</v>
      </c>
    </row>
    <row r="2947" spans="1:2" x14ac:dyDescent="0.25">
      <c r="A2947" s="2">
        <v>0.81157024793388433</v>
      </c>
      <c r="B2947" s="2">
        <v>0</v>
      </c>
    </row>
    <row r="2948" spans="1:2" x14ac:dyDescent="0.25">
      <c r="A2948" s="2">
        <v>0.81184573002754823</v>
      </c>
      <c r="B2948" s="2">
        <v>0</v>
      </c>
    </row>
    <row r="2949" spans="1:2" x14ac:dyDescent="0.25">
      <c r="A2949" s="2">
        <v>0.81212121212121213</v>
      </c>
      <c r="B2949" s="2">
        <v>0</v>
      </c>
    </row>
    <row r="2950" spans="1:2" x14ac:dyDescent="0.25">
      <c r="A2950" s="2">
        <v>0.81239669421487604</v>
      </c>
      <c r="B2950" s="2">
        <v>0</v>
      </c>
    </row>
    <row r="2951" spans="1:2" x14ac:dyDescent="0.25">
      <c r="A2951" s="2">
        <v>0.81267217630853994</v>
      </c>
      <c r="B2951" s="2">
        <v>0</v>
      </c>
    </row>
    <row r="2952" spans="1:2" x14ac:dyDescent="0.25">
      <c r="A2952" s="2">
        <v>0.81294765840220384</v>
      </c>
      <c r="B2952" s="2">
        <v>0</v>
      </c>
    </row>
    <row r="2953" spans="1:2" x14ac:dyDescent="0.25">
      <c r="A2953" s="2">
        <v>0.81322314049586775</v>
      </c>
      <c r="B2953" s="2">
        <v>0</v>
      </c>
    </row>
    <row r="2954" spans="1:2" x14ac:dyDescent="0.25">
      <c r="A2954" s="2">
        <v>0.81349862258953165</v>
      </c>
      <c r="B2954" s="2">
        <v>0</v>
      </c>
    </row>
    <row r="2955" spans="1:2" x14ac:dyDescent="0.25">
      <c r="A2955" s="2">
        <v>0.81377410468319555</v>
      </c>
      <c r="B2955" s="2">
        <v>0</v>
      </c>
    </row>
    <row r="2956" spans="1:2" x14ac:dyDescent="0.25">
      <c r="A2956" s="2">
        <v>0.81404958677685946</v>
      </c>
      <c r="B2956" s="2">
        <v>0</v>
      </c>
    </row>
    <row r="2957" spans="1:2" x14ac:dyDescent="0.25">
      <c r="A2957" s="2">
        <v>0.81432506887052336</v>
      </c>
      <c r="B2957" s="2">
        <v>0</v>
      </c>
    </row>
    <row r="2958" spans="1:2" x14ac:dyDescent="0.25">
      <c r="A2958" s="2">
        <v>0.81460055096418738</v>
      </c>
      <c r="B2958" s="2">
        <v>0</v>
      </c>
    </row>
    <row r="2959" spans="1:2" x14ac:dyDescent="0.25">
      <c r="A2959" s="2">
        <v>0.81487603305785128</v>
      </c>
      <c r="B2959" s="2">
        <v>0</v>
      </c>
    </row>
    <row r="2960" spans="1:2" x14ac:dyDescent="0.25">
      <c r="A2960" s="2">
        <v>0.81515151515151518</v>
      </c>
      <c r="B2960" s="2">
        <v>0</v>
      </c>
    </row>
    <row r="2961" spans="1:2" x14ac:dyDescent="0.25">
      <c r="A2961" s="2">
        <v>0.81542699724517909</v>
      </c>
      <c r="B2961" s="2">
        <v>0</v>
      </c>
    </row>
    <row r="2962" spans="1:2" x14ac:dyDescent="0.25">
      <c r="A2962" s="2">
        <v>0.81570247933884299</v>
      </c>
      <c r="B2962" s="2">
        <v>0</v>
      </c>
    </row>
    <row r="2963" spans="1:2" x14ac:dyDescent="0.25">
      <c r="A2963" s="2">
        <v>0.81597796143250689</v>
      </c>
      <c r="B2963" s="2">
        <v>0</v>
      </c>
    </row>
    <row r="2964" spans="1:2" x14ac:dyDescent="0.25">
      <c r="A2964" s="2">
        <v>0.8162534435261708</v>
      </c>
      <c r="B2964" s="2">
        <v>0</v>
      </c>
    </row>
    <row r="2965" spans="1:2" x14ac:dyDescent="0.25">
      <c r="A2965" s="2">
        <v>0.8165289256198347</v>
      </c>
      <c r="B2965" s="2">
        <v>0</v>
      </c>
    </row>
    <row r="2966" spans="1:2" x14ac:dyDescent="0.25">
      <c r="A2966" s="2">
        <v>0.8168044077134986</v>
      </c>
      <c r="B2966" s="2">
        <v>0</v>
      </c>
    </row>
    <row r="2967" spans="1:2" x14ac:dyDescent="0.25">
      <c r="A2967" s="2">
        <v>0.81707988980716251</v>
      </c>
      <c r="B2967" s="2">
        <v>0</v>
      </c>
    </row>
    <row r="2968" spans="1:2" x14ac:dyDescent="0.25">
      <c r="A2968" s="2">
        <v>0.81735537190082641</v>
      </c>
      <c r="B2968" s="2">
        <v>0</v>
      </c>
    </row>
    <row r="2969" spans="1:2" x14ac:dyDescent="0.25">
      <c r="A2969" s="2">
        <v>0.81763085399449031</v>
      </c>
      <c r="B2969" s="2">
        <v>0</v>
      </c>
    </row>
    <row r="2970" spans="1:2" x14ac:dyDescent="0.25">
      <c r="A2970" s="2">
        <v>0.81790633608815422</v>
      </c>
      <c r="B2970" s="2">
        <v>0</v>
      </c>
    </row>
    <row r="2971" spans="1:2" x14ac:dyDescent="0.25">
      <c r="A2971" s="2">
        <v>0.81818181818181823</v>
      </c>
      <c r="B2971" s="2">
        <v>0</v>
      </c>
    </row>
    <row r="2972" spans="1:2" x14ac:dyDescent="0.25">
      <c r="A2972" s="2">
        <v>0.81845730027548214</v>
      </c>
      <c r="B2972" s="2">
        <v>0</v>
      </c>
    </row>
    <row r="2973" spans="1:2" x14ac:dyDescent="0.25">
      <c r="A2973" s="2">
        <v>0.81873278236914604</v>
      </c>
      <c r="B2973" s="2">
        <v>0</v>
      </c>
    </row>
    <row r="2974" spans="1:2" x14ac:dyDescent="0.25">
      <c r="A2974" s="2">
        <v>0.81900826446280994</v>
      </c>
      <c r="B2974" s="2">
        <v>0</v>
      </c>
    </row>
    <row r="2975" spans="1:2" x14ac:dyDescent="0.25">
      <c r="A2975" s="2">
        <v>0.81928374655647385</v>
      </c>
      <c r="B2975" s="2">
        <v>0</v>
      </c>
    </row>
    <row r="2976" spans="1:2" x14ac:dyDescent="0.25">
      <c r="A2976" s="2">
        <v>0.81955922865013775</v>
      </c>
      <c r="B2976" s="2">
        <v>0</v>
      </c>
    </row>
    <row r="2977" spans="1:2" x14ac:dyDescent="0.25">
      <c r="A2977" s="2">
        <v>0.81983471074380165</v>
      </c>
      <c r="B2977" s="2">
        <v>0</v>
      </c>
    </row>
    <row r="2978" spans="1:2" x14ac:dyDescent="0.25">
      <c r="A2978" s="2">
        <v>0.82011019283746556</v>
      </c>
      <c r="B2978" s="2">
        <v>0</v>
      </c>
    </row>
    <row r="2979" spans="1:2" x14ac:dyDescent="0.25">
      <c r="A2979" s="2">
        <v>0.82038567493112946</v>
      </c>
      <c r="B2979" s="2">
        <v>0</v>
      </c>
    </row>
    <row r="2980" spans="1:2" x14ac:dyDescent="0.25">
      <c r="A2980" s="2">
        <v>0.82066115702479336</v>
      </c>
      <c r="B2980" s="2">
        <v>0</v>
      </c>
    </row>
    <row r="2981" spans="1:2" x14ac:dyDescent="0.25">
      <c r="A2981" s="2">
        <v>0.82093663911845727</v>
      </c>
      <c r="B2981" s="2">
        <v>0</v>
      </c>
    </row>
    <row r="2982" spans="1:2" x14ac:dyDescent="0.25">
      <c r="A2982" s="2">
        <v>0.82121212121212117</v>
      </c>
      <c r="B2982" s="2">
        <v>0</v>
      </c>
    </row>
    <row r="2983" spans="1:2" x14ac:dyDescent="0.25">
      <c r="A2983" s="2">
        <v>0.82148760330578507</v>
      </c>
      <c r="B2983" s="2">
        <v>0</v>
      </c>
    </row>
    <row r="2984" spans="1:2" x14ac:dyDescent="0.25">
      <c r="A2984" s="2">
        <v>0.82176308539944909</v>
      </c>
      <c r="B2984" s="2">
        <v>0</v>
      </c>
    </row>
    <row r="2985" spans="1:2" x14ac:dyDescent="0.25">
      <c r="A2985" s="2">
        <v>0.82203856749311299</v>
      </c>
      <c r="B2985" s="2">
        <v>0</v>
      </c>
    </row>
    <row r="2986" spans="1:2" x14ac:dyDescent="0.25">
      <c r="A2986" s="2">
        <v>0.8223140495867769</v>
      </c>
      <c r="B2986" s="2">
        <v>0</v>
      </c>
    </row>
    <row r="2987" spans="1:2" x14ac:dyDescent="0.25">
      <c r="A2987" s="2">
        <v>0.8225895316804408</v>
      </c>
      <c r="B2987" s="2">
        <v>0</v>
      </c>
    </row>
    <row r="2988" spans="1:2" x14ac:dyDescent="0.25">
      <c r="A2988" s="2">
        <v>0.8228650137741047</v>
      </c>
      <c r="B2988" s="2">
        <v>0</v>
      </c>
    </row>
    <row r="2989" spans="1:2" x14ac:dyDescent="0.25">
      <c r="A2989" s="2">
        <v>0.82314049586776861</v>
      </c>
      <c r="B2989" s="2">
        <v>0</v>
      </c>
    </row>
    <row r="2990" spans="1:2" x14ac:dyDescent="0.25">
      <c r="A2990" s="2">
        <v>0.82341597796143251</v>
      </c>
      <c r="B2990" s="2">
        <v>0</v>
      </c>
    </row>
    <row r="2991" spans="1:2" x14ac:dyDescent="0.25">
      <c r="A2991" s="2">
        <v>0.82369146005509641</v>
      </c>
      <c r="B2991" s="2">
        <v>0</v>
      </c>
    </row>
    <row r="2992" spans="1:2" x14ac:dyDescent="0.25">
      <c r="A2992" s="2">
        <v>0.82396694214876032</v>
      </c>
      <c r="B2992" s="2">
        <v>0</v>
      </c>
    </row>
    <row r="2993" spans="1:2" x14ac:dyDescent="0.25">
      <c r="A2993" s="2">
        <v>0.82424242424242422</v>
      </c>
      <c r="B2993" s="2">
        <v>0</v>
      </c>
    </row>
    <row r="2994" spans="1:2" x14ac:dyDescent="0.25">
      <c r="A2994" s="2">
        <v>0.82451790633608812</v>
      </c>
      <c r="B2994" s="2">
        <v>0</v>
      </c>
    </row>
    <row r="2995" spans="1:2" x14ac:dyDescent="0.25">
      <c r="A2995" s="2">
        <v>0.82479338842975203</v>
      </c>
      <c r="B2995" s="2">
        <v>0</v>
      </c>
    </row>
    <row r="2996" spans="1:2" x14ac:dyDescent="0.25">
      <c r="A2996" s="2">
        <v>0.82506887052341593</v>
      </c>
      <c r="B2996" s="2">
        <v>0</v>
      </c>
    </row>
    <row r="2997" spans="1:2" x14ac:dyDescent="0.25">
      <c r="A2997" s="2">
        <v>0.82534435261707983</v>
      </c>
      <c r="B2997" s="2">
        <v>0</v>
      </c>
    </row>
    <row r="2998" spans="1:2" x14ac:dyDescent="0.25">
      <c r="A2998" s="2">
        <v>0.82561983471074385</v>
      </c>
      <c r="B2998" s="2">
        <v>0</v>
      </c>
    </row>
    <row r="2999" spans="1:2" x14ac:dyDescent="0.25">
      <c r="A2999" s="2">
        <v>0.82589531680440775</v>
      </c>
      <c r="B2999" s="2">
        <v>0</v>
      </c>
    </row>
    <row r="3000" spans="1:2" x14ac:dyDescent="0.25">
      <c r="A3000" s="2">
        <v>0.82617079889807166</v>
      </c>
      <c r="B3000" s="2">
        <v>0</v>
      </c>
    </row>
    <row r="3001" spans="1:2" x14ac:dyDescent="0.25">
      <c r="A3001" s="2">
        <v>0.82644628099173556</v>
      </c>
      <c r="B3001" s="2">
        <v>0</v>
      </c>
    </row>
    <row r="3002" spans="1:2" x14ac:dyDescent="0.25">
      <c r="A3002" s="2">
        <v>0.82672176308539946</v>
      </c>
      <c r="B3002" s="2">
        <v>0</v>
      </c>
    </row>
    <row r="3003" spans="1:2" x14ac:dyDescent="0.25">
      <c r="A3003" s="2">
        <v>0.82699724517906337</v>
      </c>
      <c r="B3003" s="2">
        <v>0</v>
      </c>
    </row>
    <row r="3004" spans="1:2" x14ac:dyDescent="0.25">
      <c r="A3004" s="2">
        <v>0.82727272727272727</v>
      </c>
      <c r="B3004" s="2">
        <v>0</v>
      </c>
    </row>
    <row r="3005" spans="1:2" x14ac:dyDescent="0.25">
      <c r="A3005" s="2">
        <v>0.82754820936639117</v>
      </c>
      <c r="B3005" s="2">
        <v>0</v>
      </c>
    </row>
    <row r="3006" spans="1:2" x14ac:dyDescent="0.25">
      <c r="A3006" s="2">
        <v>0.82782369146005508</v>
      </c>
      <c r="B3006" s="2">
        <v>0</v>
      </c>
    </row>
    <row r="3007" spans="1:2" x14ac:dyDescent="0.25">
      <c r="A3007" s="2">
        <v>0.82809917355371898</v>
      </c>
      <c r="B3007" s="2">
        <v>0</v>
      </c>
    </row>
    <row r="3008" spans="1:2" x14ac:dyDescent="0.25">
      <c r="A3008" s="2">
        <v>0.82837465564738288</v>
      </c>
      <c r="B3008" s="2">
        <v>0</v>
      </c>
    </row>
    <row r="3009" spans="1:2" x14ac:dyDescent="0.25">
      <c r="A3009" s="2">
        <v>0.82865013774104679</v>
      </c>
      <c r="B3009" s="2">
        <v>0</v>
      </c>
    </row>
    <row r="3010" spans="1:2" x14ac:dyDescent="0.25">
      <c r="A3010" s="2">
        <v>0.82892561983471069</v>
      </c>
      <c r="B3010" s="2">
        <v>0</v>
      </c>
    </row>
    <row r="3011" spans="1:2" x14ac:dyDescent="0.25">
      <c r="A3011" s="2">
        <v>0.82920110192837471</v>
      </c>
      <c r="B3011" s="2">
        <v>0</v>
      </c>
    </row>
    <row r="3012" spans="1:2" x14ac:dyDescent="0.25">
      <c r="A3012" s="2">
        <v>0.82947658402203861</v>
      </c>
      <c r="B3012" s="2">
        <v>0</v>
      </c>
    </row>
    <row r="3013" spans="1:2" x14ac:dyDescent="0.25">
      <c r="A3013" s="2">
        <v>0.82975206611570251</v>
      </c>
      <c r="B3013" s="2">
        <v>0</v>
      </c>
    </row>
    <row r="3014" spans="1:2" x14ac:dyDescent="0.25">
      <c r="A3014" s="2">
        <v>0.83002754820936642</v>
      </c>
      <c r="B3014" s="2">
        <v>0</v>
      </c>
    </row>
    <row r="3015" spans="1:2" x14ac:dyDescent="0.25">
      <c r="A3015" s="2">
        <v>0.83030303030303032</v>
      </c>
      <c r="B3015" s="2">
        <v>0</v>
      </c>
    </row>
    <row r="3016" spans="1:2" x14ac:dyDescent="0.25">
      <c r="A3016" s="2">
        <v>0.83057851239669422</v>
      </c>
      <c r="B3016" s="2">
        <v>0</v>
      </c>
    </row>
    <row r="3017" spans="1:2" x14ac:dyDescent="0.25">
      <c r="A3017" s="2">
        <v>0.83085399449035813</v>
      </c>
      <c r="B3017" s="2">
        <v>0</v>
      </c>
    </row>
    <row r="3018" spans="1:2" x14ac:dyDescent="0.25">
      <c r="A3018" s="2">
        <v>0.83112947658402203</v>
      </c>
      <c r="B3018" s="2">
        <v>0</v>
      </c>
    </row>
    <row r="3019" spans="1:2" x14ac:dyDescent="0.25">
      <c r="A3019" s="2">
        <v>0.83140495867768593</v>
      </c>
      <c r="B3019" s="2">
        <v>0</v>
      </c>
    </row>
    <row r="3020" spans="1:2" x14ac:dyDescent="0.25">
      <c r="A3020" s="2">
        <v>0.83168044077134984</v>
      </c>
      <c r="B3020" s="2">
        <v>0</v>
      </c>
    </row>
    <row r="3021" spans="1:2" x14ac:dyDescent="0.25">
      <c r="A3021" s="2">
        <v>0.83195592286501374</v>
      </c>
      <c r="B3021" s="2">
        <v>0</v>
      </c>
    </row>
    <row r="3022" spans="1:2" x14ac:dyDescent="0.25">
      <c r="A3022" s="2">
        <v>0.83223140495867765</v>
      </c>
      <c r="B3022" s="2">
        <v>0</v>
      </c>
    </row>
    <row r="3023" spans="1:2" x14ac:dyDescent="0.25">
      <c r="A3023" s="2">
        <v>0.83250688705234155</v>
      </c>
      <c r="B3023" s="2">
        <v>0</v>
      </c>
    </row>
    <row r="3024" spans="1:2" x14ac:dyDescent="0.25">
      <c r="A3024" s="2">
        <v>0.83278236914600556</v>
      </c>
      <c r="B3024" s="2">
        <v>0</v>
      </c>
    </row>
    <row r="3025" spans="1:2" x14ac:dyDescent="0.25">
      <c r="A3025" s="2">
        <v>0.83305785123966947</v>
      </c>
      <c r="B3025" s="2">
        <v>0</v>
      </c>
    </row>
    <row r="3026" spans="1:2" x14ac:dyDescent="0.25">
      <c r="A3026" s="2">
        <v>0.83333333333333337</v>
      </c>
      <c r="B3026" s="2">
        <v>0</v>
      </c>
    </row>
    <row r="3027" spans="1:2" x14ac:dyDescent="0.25">
      <c r="A3027" s="2">
        <v>0.83360881542699727</v>
      </c>
      <c r="B3027" s="2">
        <v>0</v>
      </c>
    </row>
    <row r="3028" spans="1:2" x14ac:dyDescent="0.25">
      <c r="A3028" s="2">
        <v>0.83388429752066118</v>
      </c>
      <c r="B3028" s="2">
        <v>0</v>
      </c>
    </row>
    <row r="3029" spans="1:2" x14ac:dyDescent="0.25">
      <c r="A3029" s="2">
        <v>0.83415977961432508</v>
      </c>
      <c r="B3029" s="2">
        <v>0</v>
      </c>
    </row>
    <row r="3030" spans="1:2" x14ac:dyDescent="0.25">
      <c r="A3030" s="2">
        <v>0.83443526170798898</v>
      </c>
      <c r="B3030" s="2">
        <v>0</v>
      </c>
    </row>
    <row r="3031" spans="1:2" x14ac:dyDescent="0.25">
      <c r="A3031" s="2">
        <v>0.83471074380165289</v>
      </c>
      <c r="B3031" s="2">
        <v>0</v>
      </c>
    </row>
    <row r="3032" spans="1:2" x14ac:dyDescent="0.25">
      <c r="A3032" s="2">
        <v>0.83498622589531679</v>
      </c>
      <c r="B3032" s="2">
        <v>0</v>
      </c>
    </row>
    <row r="3033" spans="1:2" x14ac:dyDescent="0.25">
      <c r="A3033" s="2">
        <v>0.8352617079889807</v>
      </c>
      <c r="B3033" s="2">
        <v>0</v>
      </c>
    </row>
    <row r="3034" spans="1:2" x14ac:dyDescent="0.25">
      <c r="A3034" s="2">
        <v>0.8355371900826446</v>
      </c>
      <c r="B3034" s="2">
        <v>0</v>
      </c>
    </row>
    <row r="3035" spans="1:2" x14ac:dyDescent="0.25">
      <c r="A3035" s="2">
        <v>0.8358126721763085</v>
      </c>
      <c r="B3035" s="2">
        <v>0</v>
      </c>
    </row>
    <row r="3036" spans="1:2" x14ac:dyDescent="0.25">
      <c r="A3036" s="2">
        <v>0.83608815426997241</v>
      </c>
      <c r="B3036" s="2">
        <v>0</v>
      </c>
    </row>
    <row r="3037" spans="1:2" x14ac:dyDescent="0.25">
      <c r="A3037" s="2">
        <v>0.83636363636363631</v>
      </c>
      <c r="B3037" s="2">
        <v>0</v>
      </c>
    </row>
    <row r="3038" spans="1:2" x14ac:dyDescent="0.25">
      <c r="A3038" s="2">
        <v>0.83663911845730032</v>
      </c>
      <c r="B3038" s="2">
        <v>0</v>
      </c>
    </row>
    <row r="3039" spans="1:2" x14ac:dyDescent="0.25">
      <c r="A3039" s="2">
        <v>0.83691460055096423</v>
      </c>
      <c r="B3039" s="2">
        <v>0</v>
      </c>
    </row>
    <row r="3040" spans="1:2" x14ac:dyDescent="0.25">
      <c r="A3040" s="2">
        <v>0.83719008264462813</v>
      </c>
      <c r="B3040" s="2">
        <v>0</v>
      </c>
    </row>
    <row r="3041" spans="1:2" x14ac:dyDescent="0.25">
      <c r="A3041" s="2">
        <v>0.83746556473829203</v>
      </c>
      <c r="B3041" s="2">
        <v>0</v>
      </c>
    </row>
    <row r="3042" spans="1:2" x14ac:dyDescent="0.25">
      <c r="A3042" s="2">
        <v>0.83774104683195594</v>
      </c>
      <c r="B3042" s="2">
        <v>0</v>
      </c>
    </row>
    <row r="3043" spans="1:2" x14ac:dyDescent="0.25">
      <c r="A3043" s="2">
        <v>0.83801652892561984</v>
      </c>
      <c r="B3043" s="2">
        <v>0</v>
      </c>
    </row>
    <row r="3044" spans="1:2" x14ac:dyDescent="0.25">
      <c r="A3044" s="2">
        <v>0.83829201101928374</v>
      </c>
      <c r="B3044" s="2">
        <v>0</v>
      </c>
    </row>
    <row r="3045" spans="1:2" x14ac:dyDescent="0.25">
      <c r="A3045" s="2">
        <v>0.83856749311294765</v>
      </c>
      <c r="B3045" s="2">
        <v>0</v>
      </c>
    </row>
    <row r="3046" spans="1:2" x14ac:dyDescent="0.25">
      <c r="A3046" s="2">
        <v>0.83884297520661155</v>
      </c>
      <c r="B3046" s="2">
        <v>0</v>
      </c>
    </row>
    <row r="3047" spans="1:2" x14ac:dyDescent="0.25">
      <c r="A3047" s="2">
        <v>0.83911845730027546</v>
      </c>
      <c r="B3047" s="2">
        <v>0</v>
      </c>
    </row>
    <row r="3048" spans="1:2" x14ac:dyDescent="0.25">
      <c r="A3048" s="2">
        <v>0.83939393939393936</v>
      </c>
      <c r="B3048" s="2">
        <v>0</v>
      </c>
    </row>
    <row r="3049" spans="1:2" x14ac:dyDescent="0.25">
      <c r="A3049" s="2">
        <v>0.83966942148760326</v>
      </c>
      <c r="B3049" s="2">
        <v>0</v>
      </c>
    </row>
    <row r="3050" spans="1:2" x14ac:dyDescent="0.25">
      <c r="A3050" s="2">
        <v>0.83994490358126717</v>
      </c>
      <c r="B3050" s="2">
        <v>0</v>
      </c>
    </row>
    <row r="3051" spans="1:2" x14ac:dyDescent="0.25">
      <c r="A3051" s="2">
        <v>0.84022038567493118</v>
      </c>
      <c r="B3051" s="2">
        <v>0</v>
      </c>
    </row>
    <row r="3052" spans="1:2" x14ac:dyDescent="0.25">
      <c r="A3052" s="2">
        <v>0.84049586776859508</v>
      </c>
      <c r="B3052" s="2">
        <v>0</v>
      </c>
    </row>
    <row r="3053" spans="1:2" x14ac:dyDescent="0.25">
      <c r="A3053" s="2">
        <v>0.84077134986225899</v>
      </c>
      <c r="B3053" s="2">
        <v>0</v>
      </c>
    </row>
    <row r="3054" spans="1:2" x14ac:dyDescent="0.25">
      <c r="A3054" s="2">
        <v>0.84104683195592289</v>
      </c>
      <c r="B3054" s="2">
        <v>0</v>
      </c>
    </row>
    <row r="3055" spans="1:2" x14ac:dyDescent="0.25">
      <c r="A3055" s="2">
        <v>0.84132231404958679</v>
      </c>
      <c r="B3055" s="2">
        <v>0</v>
      </c>
    </row>
    <row r="3056" spans="1:2" x14ac:dyDescent="0.25">
      <c r="A3056" s="2">
        <v>0.8415977961432507</v>
      </c>
      <c r="B3056" s="2">
        <v>0</v>
      </c>
    </row>
    <row r="3057" spans="1:2" x14ac:dyDescent="0.25">
      <c r="A3057" s="2">
        <v>0.8418732782369146</v>
      </c>
      <c r="B3057" s="2">
        <v>0</v>
      </c>
    </row>
    <row r="3058" spans="1:2" x14ac:dyDescent="0.25">
      <c r="A3058" s="2">
        <v>0.84214876033057851</v>
      </c>
      <c r="B3058" s="2">
        <v>0</v>
      </c>
    </row>
    <row r="3059" spans="1:2" x14ac:dyDescent="0.25">
      <c r="A3059" s="2">
        <v>0.84242424242424241</v>
      </c>
      <c r="B3059" s="2">
        <v>0</v>
      </c>
    </row>
    <row r="3060" spans="1:2" x14ac:dyDescent="0.25">
      <c r="A3060" s="2">
        <v>0.84269972451790631</v>
      </c>
      <c r="B3060" s="2">
        <v>0</v>
      </c>
    </row>
    <row r="3061" spans="1:2" x14ac:dyDescent="0.25">
      <c r="A3061" s="2">
        <v>0.84297520661157022</v>
      </c>
      <c r="B3061" s="2">
        <v>0</v>
      </c>
    </row>
    <row r="3062" spans="1:2" x14ac:dyDescent="0.25">
      <c r="A3062" s="2">
        <v>0.84325068870523412</v>
      </c>
      <c r="B3062" s="2">
        <v>0</v>
      </c>
    </row>
    <row r="3063" spans="1:2" x14ac:dyDescent="0.25">
      <c r="A3063" s="2">
        <v>0.84352617079889802</v>
      </c>
      <c r="B3063" s="2">
        <v>0</v>
      </c>
    </row>
    <row r="3064" spans="1:2" x14ac:dyDescent="0.25">
      <c r="A3064" s="2">
        <v>0.84380165289256204</v>
      </c>
      <c r="B3064" s="2">
        <v>0</v>
      </c>
    </row>
    <row r="3065" spans="1:2" x14ac:dyDescent="0.25">
      <c r="A3065" s="2">
        <v>0.84407713498622594</v>
      </c>
      <c r="B3065" s="2">
        <v>0</v>
      </c>
    </row>
    <row r="3066" spans="1:2" x14ac:dyDescent="0.25">
      <c r="A3066" s="2">
        <v>0.84435261707988984</v>
      </c>
      <c r="B3066" s="2">
        <v>0</v>
      </c>
    </row>
    <row r="3067" spans="1:2" x14ac:dyDescent="0.25">
      <c r="A3067" s="2">
        <v>0.84462809917355375</v>
      </c>
      <c r="B3067" s="2">
        <v>0</v>
      </c>
    </row>
    <row r="3068" spans="1:2" x14ac:dyDescent="0.25">
      <c r="A3068" s="2">
        <v>0.84490358126721765</v>
      </c>
      <c r="B3068" s="2">
        <v>0</v>
      </c>
    </row>
    <row r="3069" spans="1:2" x14ac:dyDescent="0.25">
      <c r="A3069" s="2">
        <v>0.84517906336088156</v>
      </c>
      <c r="B3069" s="2">
        <v>0</v>
      </c>
    </row>
    <row r="3070" spans="1:2" x14ac:dyDescent="0.25">
      <c r="A3070" s="2">
        <v>0.84545454545454546</v>
      </c>
      <c r="B3070" s="2">
        <v>0</v>
      </c>
    </row>
    <row r="3071" spans="1:2" x14ac:dyDescent="0.25">
      <c r="A3071" s="2">
        <v>0.84573002754820936</v>
      </c>
      <c r="B3071" s="2">
        <v>0</v>
      </c>
    </row>
    <row r="3072" spans="1:2" x14ac:dyDescent="0.25">
      <c r="A3072" s="2">
        <v>0.84600550964187327</v>
      </c>
      <c r="B3072" s="2">
        <v>0</v>
      </c>
    </row>
    <row r="3073" spans="1:2" x14ac:dyDescent="0.25">
      <c r="A3073" s="2">
        <v>0.84628099173553717</v>
      </c>
      <c r="B3073" s="2">
        <v>0</v>
      </c>
    </row>
    <row r="3074" spans="1:2" x14ac:dyDescent="0.25">
      <c r="A3074" s="2">
        <v>0.84655647382920107</v>
      </c>
      <c r="B3074" s="2">
        <v>0</v>
      </c>
    </row>
    <row r="3075" spans="1:2" x14ac:dyDescent="0.25">
      <c r="A3075" s="2">
        <v>0.84683195592286498</v>
      </c>
      <c r="B3075" s="2">
        <v>0</v>
      </c>
    </row>
    <row r="3076" spans="1:2" x14ac:dyDescent="0.25">
      <c r="A3076" s="2">
        <v>0.84710743801652888</v>
      </c>
      <c r="B3076" s="2">
        <v>0</v>
      </c>
    </row>
    <row r="3077" spans="1:2" x14ac:dyDescent="0.25">
      <c r="A3077" s="2">
        <v>0.84738292011019278</v>
      </c>
      <c r="B3077" s="2">
        <v>0</v>
      </c>
    </row>
    <row r="3078" spans="1:2" x14ac:dyDescent="0.25">
      <c r="A3078" s="2">
        <v>0.8476584022038568</v>
      </c>
      <c r="B3078" s="2">
        <v>0</v>
      </c>
    </row>
    <row r="3079" spans="1:2" x14ac:dyDescent="0.25">
      <c r="A3079" s="2">
        <v>0.8479338842975207</v>
      </c>
      <c r="B3079" s="2">
        <v>0</v>
      </c>
    </row>
    <row r="3080" spans="1:2" x14ac:dyDescent="0.25">
      <c r="A3080" s="2">
        <v>0.8482093663911846</v>
      </c>
      <c r="B3080" s="2">
        <v>0</v>
      </c>
    </row>
    <row r="3081" spans="1:2" x14ac:dyDescent="0.25">
      <c r="A3081" s="2">
        <v>0.84848484848484851</v>
      </c>
      <c r="B3081" s="2">
        <v>0</v>
      </c>
    </row>
    <row r="3082" spans="1:2" x14ac:dyDescent="0.25">
      <c r="A3082" s="2">
        <v>0.84876033057851241</v>
      </c>
      <c r="B3082" s="2">
        <v>0</v>
      </c>
    </row>
    <row r="3083" spans="1:2" x14ac:dyDescent="0.25">
      <c r="A3083" s="2">
        <v>0.84903581267217632</v>
      </c>
      <c r="B3083" s="2">
        <v>0</v>
      </c>
    </row>
    <row r="3084" spans="1:2" x14ac:dyDescent="0.25">
      <c r="A3084" s="2">
        <v>0.84931129476584022</v>
      </c>
      <c r="B3084" s="2">
        <v>0</v>
      </c>
    </row>
    <row r="3085" spans="1:2" x14ac:dyDescent="0.25">
      <c r="A3085" s="2">
        <v>0.84958677685950412</v>
      </c>
      <c r="B3085" s="2">
        <v>0</v>
      </c>
    </row>
    <row r="3086" spans="1:2" x14ac:dyDescent="0.25">
      <c r="A3086" s="2">
        <v>0.84986225895316803</v>
      </c>
      <c r="B3086" s="2">
        <v>0</v>
      </c>
    </row>
    <row r="3087" spans="1:2" x14ac:dyDescent="0.25">
      <c r="A3087" s="2">
        <v>0.85013774104683193</v>
      </c>
      <c r="B3087" s="2">
        <v>0</v>
      </c>
    </row>
    <row r="3088" spans="1:2" x14ac:dyDescent="0.25">
      <c r="A3088" s="2">
        <v>0.85041322314049583</v>
      </c>
      <c r="B3088" s="2">
        <v>0</v>
      </c>
    </row>
    <row r="3089" spans="1:2" x14ac:dyDescent="0.25">
      <c r="A3089" s="2">
        <v>0.85068870523415974</v>
      </c>
      <c r="B3089" s="2">
        <v>0</v>
      </c>
    </row>
    <row r="3090" spans="1:2" x14ac:dyDescent="0.25">
      <c r="A3090" s="2">
        <v>0.85096418732782364</v>
      </c>
      <c r="B3090" s="2">
        <v>0</v>
      </c>
    </row>
    <row r="3091" spans="1:2" x14ac:dyDescent="0.25">
      <c r="A3091" s="2">
        <v>0.85123966942148765</v>
      </c>
      <c r="B3091" s="2">
        <v>0</v>
      </c>
    </row>
    <row r="3092" spans="1:2" x14ac:dyDescent="0.25">
      <c r="A3092" s="2">
        <v>0.85151515151515156</v>
      </c>
      <c r="B3092" s="2">
        <v>0</v>
      </c>
    </row>
    <row r="3093" spans="1:2" x14ac:dyDescent="0.25">
      <c r="A3093" s="2">
        <v>0.85179063360881546</v>
      </c>
      <c r="B3093" s="2">
        <v>0</v>
      </c>
    </row>
    <row r="3094" spans="1:2" x14ac:dyDescent="0.25">
      <c r="A3094" s="2">
        <v>0.85206611570247937</v>
      </c>
      <c r="B3094" s="2">
        <v>0</v>
      </c>
    </row>
    <row r="3095" spans="1:2" x14ac:dyDescent="0.25">
      <c r="A3095" s="2">
        <v>0.85234159779614327</v>
      </c>
      <c r="B3095" s="2">
        <v>0</v>
      </c>
    </row>
    <row r="3096" spans="1:2" x14ac:dyDescent="0.25">
      <c r="A3096" s="2">
        <v>0.85261707988980717</v>
      </c>
      <c r="B3096" s="2">
        <v>0</v>
      </c>
    </row>
    <row r="3097" spans="1:2" x14ac:dyDescent="0.25">
      <c r="A3097" s="2">
        <v>0.85289256198347108</v>
      </c>
      <c r="B3097" s="2">
        <v>0</v>
      </c>
    </row>
    <row r="3098" spans="1:2" x14ac:dyDescent="0.25">
      <c r="A3098" s="2">
        <v>0.85316804407713498</v>
      </c>
      <c r="B3098" s="2">
        <v>0</v>
      </c>
    </row>
    <row r="3099" spans="1:2" x14ac:dyDescent="0.25">
      <c r="A3099" s="2">
        <v>0.85344352617079888</v>
      </c>
      <c r="B3099" s="2">
        <v>0</v>
      </c>
    </row>
    <row r="3100" spans="1:2" x14ac:dyDescent="0.25">
      <c r="A3100" s="2">
        <v>0.85371900826446279</v>
      </c>
      <c r="B3100" s="2">
        <v>0</v>
      </c>
    </row>
    <row r="3101" spans="1:2" x14ac:dyDescent="0.25">
      <c r="A3101" s="2">
        <v>0.85399449035812669</v>
      </c>
      <c r="B3101" s="2">
        <v>0</v>
      </c>
    </row>
    <row r="3102" spans="1:2" x14ac:dyDescent="0.25">
      <c r="A3102" s="2">
        <v>0.85426997245179059</v>
      </c>
      <c r="B3102" s="2">
        <v>0</v>
      </c>
    </row>
    <row r="3103" spans="1:2" x14ac:dyDescent="0.25">
      <c r="A3103" s="2">
        <v>0.8545454545454545</v>
      </c>
      <c r="B3103" s="2">
        <v>0</v>
      </c>
    </row>
    <row r="3104" spans="1:2" x14ac:dyDescent="0.25">
      <c r="A3104" s="2">
        <v>0.85482093663911851</v>
      </c>
      <c r="B3104" s="2">
        <v>0</v>
      </c>
    </row>
    <row r="3105" spans="1:2" x14ac:dyDescent="0.25">
      <c r="A3105" s="2">
        <v>0.85509641873278242</v>
      </c>
      <c r="B3105" s="2">
        <v>0</v>
      </c>
    </row>
    <row r="3106" spans="1:2" x14ac:dyDescent="0.25">
      <c r="A3106" s="2">
        <v>0.85537190082644632</v>
      </c>
      <c r="B3106" s="2">
        <v>0</v>
      </c>
    </row>
    <row r="3107" spans="1:2" x14ac:dyDescent="0.25">
      <c r="A3107" s="2">
        <v>0.85564738292011022</v>
      </c>
      <c r="B3107" s="2">
        <v>0</v>
      </c>
    </row>
    <row r="3108" spans="1:2" x14ac:dyDescent="0.25">
      <c r="A3108" s="2">
        <v>0.85592286501377413</v>
      </c>
      <c r="B3108" s="2">
        <v>0</v>
      </c>
    </row>
    <row r="3109" spans="1:2" x14ac:dyDescent="0.25">
      <c r="A3109" s="2">
        <v>0.85619834710743803</v>
      </c>
      <c r="B3109" s="2">
        <v>0</v>
      </c>
    </row>
    <row r="3110" spans="1:2" x14ac:dyDescent="0.25">
      <c r="A3110" s="2">
        <v>0.85647382920110193</v>
      </c>
      <c r="B3110" s="2">
        <v>0</v>
      </c>
    </row>
    <row r="3111" spans="1:2" x14ac:dyDescent="0.25">
      <c r="A3111" s="2">
        <v>0.85674931129476584</v>
      </c>
      <c r="B3111" s="2">
        <v>0</v>
      </c>
    </row>
    <row r="3112" spans="1:2" x14ac:dyDescent="0.25">
      <c r="A3112" s="2">
        <v>0.85702479338842974</v>
      </c>
      <c r="B3112" s="2">
        <v>0</v>
      </c>
    </row>
    <row r="3113" spans="1:2" x14ac:dyDescent="0.25">
      <c r="A3113" s="2">
        <v>0.85730027548209364</v>
      </c>
      <c r="B3113" s="2">
        <v>0</v>
      </c>
    </row>
    <row r="3114" spans="1:2" x14ac:dyDescent="0.25">
      <c r="A3114" s="2">
        <v>0.85757575757575755</v>
      </c>
      <c r="B3114" s="2">
        <v>0</v>
      </c>
    </row>
    <row r="3115" spans="1:2" x14ac:dyDescent="0.25">
      <c r="A3115" s="2">
        <v>0.85785123966942145</v>
      </c>
      <c r="B3115" s="2">
        <v>0</v>
      </c>
    </row>
    <row r="3116" spans="1:2" x14ac:dyDescent="0.25">
      <c r="A3116" s="2">
        <v>0.85812672176308535</v>
      </c>
      <c r="B3116" s="2">
        <v>0</v>
      </c>
    </row>
    <row r="3117" spans="1:2" x14ac:dyDescent="0.25">
      <c r="A3117" s="2">
        <v>0.85840220385674926</v>
      </c>
      <c r="B3117" s="2">
        <v>0</v>
      </c>
    </row>
    <row r="3118" spans="1:2" x14ac:dyDescent="0.25">
      <c r="A3118" s="2">
        <v>0.85867768595041327</v>
      </c>
      <c r="B3118" s="2">
        <v>0</v>
      </c>
    </row>
    <row r="3119" spans="1:2" x14ac:dyDescent="0.25">
      <c r="A3119" s="2">
        <v>0.85895316804407718</v>
      </c>
      <c r="B3119" s="2">
        <v>0</v>
      </c>
    </row>
    <row r="3120" spans="1:2" x14ac:dyDescent="0.25">
      <c r="A3120" s="2">
        <v>0.85922865013774108</v>
      </c>
      <c r="B3120" s="2">
        <v>0</v>
      </c>
    </row>
    <row r="3121" spans="1:2" x14ac:dyDescent="0.25">
      <c r="A3121" s="2">
        <v>0.85950413223140498</v>
      </c>
      <c r="B3121" s="2">
        <v>0</v>
      </c>
    </row>
    <row r="3122" spans="1:2" x14ac:dyDescent="0.25">
      <c r="A3122" s="2">
        <v>0.85977961432506889</v>
      </c>
      <c r="B3122" s="2">
        <v>0</v>
      </c>
    </row>
    <row r="3123" spans="1:2" x14ac:dyDescent="0.25">
      <c r="A3123" s="2">
        <v>0.86005509641873279</v>
      </c>
      <c r="B3123" s="2">
        <v>0</v>
      </c>
    </row>
    <row r="3124" spans="1:2" x14ac:dyDescent="0.25">
      <c r="A3124" s="2">
        <v>0.86033057851239669</v>
      </c>
      <c r="B3124" s="2">
        <v>0</v>
      </c>
    </row>
    <row r="3125" spans="1:2" x14ac:dyDescent="0.25">
      <c r="A3125" s="2">
        <v>0.8606060606060606</v>
      </c>
      <c r="B3125" s="2">
        <v>0</v>
      </c>
    </row>
    <row r="3126" spans="1:2" x14ac:dyDescent="0.25">
      <c r="A3126" s="2">
        <v>0.8608815426997245</v>
      </c>
      <c r="B3126" s="2">
        <v>0</v>
      </c>
    </row>
    <row r="3127" spans="1:2" x14ac:dyDescent="0.25">
      <c r="A3127" s="2">
        <v>0.8611570247933884</v>
      </c>
      <c r="B3127" s="2">
        <v>0</v>
      </c>
    </row>
    <row r="3128" spans="1:2" x14ac:dyDescent="0.25">
      <c r="A3128" s="2">
        <v>0.86143250688705231</v>
      </c>
      <c r="B3128" s="2">
        <v>0</v>
      </c>
    </row>
    <row r="3129" spans="1:2" x14ac:dyDescent="0.25">
      <c r="A3129" s="2">
        <v>0.86170798898071621</v>
      </c>
      <c r="B3129" s="2">
        <v>0</v>
      </c>
    </row>
    <row r="3130" spans="1:2" x14ac:dyDescent="0.25">
      <c r="A3130" s="2">
        <v>0.86198347107438011</v>
      </c>
      <c r="B3130" s="2">
        <v>0</v>
      </c>
    </row>
    <row r="3131" spans="1:2" x14ac:dyDescent="0.25">
      <c r="A3131" s="2">
        <v>0.86225895316804413</v>
      </c>
      <c r="B3131" s="2">
        <v>0</v>
      </c>
    </row>
    <row r="3132" spans="1:2" x14ac:dyDescent="0.25">
      <c r="A3132" s="2">
        <v>0.86253443526170803</v>
      </c>
      <c r="B3132" s="2">
        <v>0</v>
      </c>
    </row>
    <row r="3133" spans="1:2" x14ac:dyDescent="0.25">
      <c r="A3133" s="2">
        <v>0.86280991735537194</v>
      </c>
      <c r="B3133" s="2">
        <v>0</v>
      </c>
    </row>
    <row r="3134" spans="1:2" x14ac:dyDescent="0.25">
      <c r="A3134" s="2">
        <v>0.86308539944903584</v>
      </c>
      <c r="B3134" s="2">
        <v>0</v>
      </c>
    </row>
    <row r="3135" spans="1:2" x14ac:dyDescent="0.25">
      <c r="A3135" s="2">
        <v>0.86336088154269974</v>
      </c>
      <c r="B3135" s="2">
        <v>0</v>
      </c>
    </row>
    <row r="3136" spans="1:2" x14ac:dyDescent="0.25">
      <c r="A3136" s="2">
        <v>0.86363636363636365</v>
      </c>
      <c r="B3136" s="2">
        <v>0</v>
      </c>
    </row>
    <row r="3137" spans="1:2" x14ac:dyDescent="0.25">
      <c r="A3137" s="2">
        <v>0.86391184573002755</v>
      </c>
      <c r="B3137" s="2">
        <v>0</v>
      </c>
    </row>
    <row r="3138" spans="1:2" x14ac:dyDescent="0.25">
      <c r="A3138" s="2">
        <v>0.86418732782369145</v>
      </c>
      <c r="B3138" s="2">
        <v>0</v>
      </c>
    </row>
    <row r="3139" spans="1:2" x14ac:dyDescent="0.25">
      <c r="A3139" s="2">
        <v>0.86446280991735536</v>
      </c>
      <c r="B3139" s="2">
        <v>0</v>
      </c>
    </row>
    <row r="3140" spans="1:2" x14ac:dyDescent="0.25">
      <c r="A3140" s="2">
        <v>0.86473829201101926</v>
      </c>
      <c r="B3140" s="2">
        <v>0</v>
      </c>
    </row>
    <row r="3141" spans="1:2" x14ac:dyDescent="0.25">
      <c r="A3141" s="2">
        <v>0.86501377410468316</v>
      </c>
      <c r="B3141" s="2">
        <v>0</v>
      </c>
    </row>
    <row r="3142" spans="1:2" x14ac:dyDescent="0.25">
      <c r="A3142" s="2">
        <v>0.86528925619834707</v>
      </c>
      <c r="B3142" s="2">
        <v>0</v>
      </c>
    </row>
    <row r="3143" spans="1:2" x14ac:dyDescent="0.25">
      <c r="A3143" s="2">
        <v>0.86556473829201097</v>
      </c>
      <c r="B3143" s="2">
        <v>0</v>
      </c>
    </row>
    <row r="3144" spans="1:2" x14ac:dyDescent="0.25">
      <c r="A3144" s="2">
        <v>0.86584022038567499</v>
      </c>
      <c r="B3144" s="2">
        <v>0</v>
      </c>
    </row>
    <row r="3145" spans="1:2" x14ac:dyDescent="0.25">
      <c r="A3145" s="2">
        <v>0.86611570247933889</v>
      </c>
      <c r="B3145" s="2">
        <v>0</v>
      </c>
    </row>
    <row r="3146" spans="1:2" x14ac:dyDescent="0.25">
      <c r="A3146" s="2">
        <v>0.86639118457300279</v>
      </c>
      <c r="B3146" s="2">
        <v>0</v>
      </c>
    </row>
    <row r="3147" spans="1:2" x14ac:dyDescent="0.25">
      <c r="A3147" s="2">
        <v>0.8666666666666667</v>
      </c>
      <c r="B3147" s="2">
        <v>0</v>
      </c>
    </row>
    <row r="3148" spans="1:2" x14ac:dyDescent="0.25">
      <c r="A3148" s="2">
        <v>0.8669421487603306</v>
      </c>
      <c r="B3148" s="2">
        <v>0</v>
      </c>
    </row>
    <row r="3149" spans="1:2" x14ac:dyDescent="0.25">
      <c r="A3149" s="2">
        <v>0.8672176308539945</v>
      </c>
      <c r="B3149" s="2">
        <v>0</v>
      </c>
    </row>
    <row r="3150" spans="1:2" x14ac:dyDescent="0.25">
      <c r="A3150" s="2">
        <v>0.86749311294765841</v>
      </c>
      <c r="B3150" s="2">
        <v>0</v>
      </c>
    </row>
    <row r="3151" spans="1:2" x14ac:dyDescent="0.25">
      <c r="A3151" s="2">
        <v>0.86776859504132231</v>
      </c>
      <c r="B3151" s="2">
        <v>0</v>
      </c>
    </row>
    <row r="3152" spans="1:2" x14ac:dyDescent="0.25">
      <c r="A3152" s="2">
        <v>0.86804407713498621</v>
      </c>
      <c r="B3152" s="2">
        <v>0</v>
      </c>
    </row>
    <row r="3153" spans="1:2" x14ac:dyDescent="0.25">
      <c r="A3153" s="2">
        <v>0.86831955922865012</v>
      </c>
      <c r="B3153" s="2">
        <v>0</v>
      </c>
    </row>
    <row r="3154" spans="1:2" x14ac:dyDescent="0.25">
      <c r="A3154" s="2">
        <v>0.86859504132231402</v>
      </c>
      <c r="B3154" s="2">
        <v>0</v>
      </c>
    </row>
    <row r="3155" spans="1:2" x14ac:dyDescent="0.25">
      <c r="A3155" s="2">
        <v>0.86887052341597792</v>
      </c>
      <c r="B3155" s="2">
        <v>0</v>
      </c>
    </row>
    <row r="3156" spans="1:2" x14ac:dyDescent="0.25">
      <c r="A3156" s="2">
        <v>0.86914600550964183</v>
      </c>
      <c r="B3156" s="2">
        <v>0</v>
      </c>
    </row>
    <row r="3157" spans="1:2" x14ac:dyDescent="0.25">
      <c r="A3157" s="2">
        <v>0.86942148760330573</v>
      </c>
      <c r="B3157" s="2">
        <v>0</v>
      </c>
    </row>
    <row r="3158" spans="1:2" x14ac:dyDescent="0.25">
      <c r="A3158" s="2">
        <v>0.86969696969696975</v>
      </c>
      <c r="B3158" s="2">
        <v>0</v>
      </c>
    </row>
    <row r="3159" spans="1:2" x14ac:dyDescent="0.25">
      <c r="A3159" s="2">
        <v>0.86997245179063365</v>
      </c>
      <c r="B3159" s="2">
        <v>0</v>
      </c>
    </row>
    <row r="3160" spans="1:2" x14ac:dyDescent="0.25">
      <c r="A3160" s="2">
        <v>0.87024793388429755</v>
      </c>
      <c r="B3160" s="2">
        <v>0</v>
      </c>
    </row>
    <row r="3161" spans="1:2" x14ac:dyDescent="0.25">
      <c r="A3161" s="2">
        <v>0.87052341597796146</v>
      </c>
      <c r="B3161" s="2">
        <v>0</v>
      </c>
    </row>
    <row r="3162" spans="1:2" x14ac:dyDescent="0.25">
      <c r="A3162" s="2">
        <v>0.87079889807162536</v>
      </c>
      <c r="B3162" s="2">
        <v>0</v>
      </c>
    </row>
    <row r="3163" spans="1:2" x14ac:dyDescent="0.25">
      <c r="A3163" s="2">
        <v>0.87107438016528926</v>
      </c>
      <c r="B3163" s="2">
        <v>0</v>
      </c>
    </row>
    <row r="3164" spans="1:2" x14ac:dyDescent="0.25">
      <c r="A3164" s="2">
        <v>0.87134986225895317</v>
      </c>
      <c r="B3164" s="2">
        <v>0</v>
      </c>
    </row>
    <row r="3165" spans="1:2" x14ac:dyDescent="0.25">
      <c r="A3165" s="2">
        <v>0.87162534435261707</v>
      </c>
      <c r="B3165" s="2">
        <v>0</v>
      </c>
    </row>
    <row r="3166" spans="1:2" x14ac:dyDescent="0.25">
      <c r="A3166" s="2">
        <v>0.87190082644628097</v>
      </c>
      <c r="B3166" s="2">
        <v>0</v>
      </c>
    </row>
    <row r="3167" spans="1:2" x14ac:dyDescent="0.25">
      <c r="A3167" s="2">
        <v>0.87217630853994488</v>
      </c>
      <c r="B3167" s="2">
        <v>0</v>
      </c>
    </row>
    <row r="3168" spans="1:2" x14ac:dyDescent="0.25">
      <c r="A3168" s="2">
        <v>0.87245179063360878</v>
      </c>
      <c r="B3168" s="2">
        <v>0</v>
      </c>
    </row>
    <row r="3169" spans="1:2" x14ac:dyDescent="0.25">
      <c r="A3169" s="2">
        <v>0.87272727272727268</v>
      </c>
      <c r="B3169" s="2">
        <v>0</v>
      </c>
    </row>
    <row r="3170" spans="1:2" x14ac:dyDescent="0.25">
      <c r="A3170" s="2">
        <v>0.87300275482093659</v>
      </c>
      <c r="B3170" s="2">
        <v>0</v>
      </c>
    </row>
    <row r="3171" spans="1:2" x14ac:dyDescent="0.25">
      <c r="A3171" s="2">
        <v>0.8732782369146006</v>
      </c>
      <c r="B3171" s="2">
        <v>0</v>
      </c>
    </row>
    <row r="3172" spans="1:2" x14ac:dyDescent="0.25">
      <c r="A3172" s="2">
        <v>0.87355371900826451</v>
      </c>
      <c r="B3172" s="2">
        <v>0</v>
      </c>
    </row>
    <row r="3173" spans="1:2" x14ac:dyDescent="0.25">
      <c r="A3173" s="2">
        <v>0.87382920110192841</v>
      </c>
      <c r="B3173" s="2">
        <v>0</v>
      </c>
    </row>
    <row r="3174" spans="1:2" x14ac:dyDescent="0.25">
      <c r="A3174" s="2">
        <v>0.87410468319559231</v>
      </c>
      <c r="B3174" s="2">
        <v>0</v>
      </c>
    </row>
    <row r="3175" spans="1:2" x14ac:dyDescent="0.25">
      <c r="A3175" s="2">
        <v>0.87438016528925622</v>
      </c>
      <c r="B3175" s="2">
        <v>0</v>
      </c>
    </row>
    <row r="3176" spans="1:2" x14ac:dyDescent="0.25">
      <c r="A3176" s="2">
        <v>0.87465564738292012</v>
      </c>
      <c r="B3176" s="2">
        <v>0</v>
      </c>
    </row>
    <row r="3177" spans="1:2" x14ac:dyDescent="0.25">
      <c r="A3177" s="2">
        <v>0.87493112947658402</v>
      </c>
      <c r="B3177" s="2">
        <v>0</v>
      </c>
    </row>
    <row r="3178" spans="1:2" x14ac:dyDescent="0.25">
      <c r="A3178" s="2">
        <v>0.87520661157024793</v>
      </c>
      <c r="B3178" s="2">
        <v>0</v>
      </c>
    </row>
    <row r="3179" spans="1:2" x14ac:dyDescent="0.25">
      <c r="A3179" s="2">
        <v>0.87548209366391183</v>
      </c>
      <c r="B3179" s="2">
        <v>0</v>
      </c>
    </row>
    <row r="3180" spans="1:2" x14ac:dyDescent="0.25">
      <c r="A3180" s="2">
        <v>0.87575757575757573</v>
      </c>
      <c r="B3180" s="2">
        <v>0</v>
      </c>
    </row>
    <row r="3181" spans="1:2" x14ac:dyDescent="0.25">
      <c r="A3181" s="2">
        <v>0.87603305785123964</v>
      </c>
      <c r="B3181" s="2">
        <v>0</v>
      </c>
    </row>
    <row r="3182" spans="1:2" x14ac:dyDescent="0.25">
      <c r="A3182" s="2">
        <v>0.87630853994490354</v>
      </c>
      <c r="B3182" s="2">
        <v>0</v>
      </c>
    </row>
    <row r="3183" spans="1:2" x14ac:dyDescent="0.25">
      <c r="A3183" s="2">
        <v>0.87658402203856745</v>
      </c>
      <c r="B3183" s="2">
        <v>0</v>
      </c>
    </row>
    <row r="3184" spans="1:2" x14ac:dyDescent="0.25">
      <c r="A3184" s="2">
        <v>0.87685950413223146</v>
      </c>
      <c r="B3184" s="2">
        <v>0</v>
      </c>
    </row>
    <row r="3185" spans="1:2" x14ac:dyDescent="0.25">
      <c r="A3185" s="2">
        <v>0.87713498622589536</v>
      </c>
      <c r="B3185" s="2">
        <v>0</v>
      </c>
    </row>
    <row r="3186" spans="1:2" x14ac:dyDescent="0.25">
      <c r="A3186" s="2">
        <v>0.87741046831955927</v>
      </c>
      <c r="B3186" s="2">
        <v>0</v>
      </c>
    </row>
    <row r="3187" spans="1:2" x14ac:dyDescent="0.25">
      <c r="A3187" s="2">
        <v>0.87768595041322317</v>
      </c>
      <c r="B3187" s="2">
        <v>0</v>
      </c>
    </row>
    <row r="3188" spans="1:2" x14ac:dyDescent="0.25">
      <c r="A3188" s="2">
        <v>0.87796143250688707</v>
      </c>
      <c r="B3188" s="2">
        <v>0</v>
      </c>
    </row>
    <row r="3189" spans="1:2" x14ac:dyDescent="0.25">
      <c r="A3189" s="2">
        <v>0.87823691460055098</v>
      </c>
      <c r="B3189" s="2">
        <v>0</v>
      </c>
    </row>
    <row r="3190" spans="1:2" x14ac:dyDescent="0.25">
      <c r="A3190" s="2">
        <v>0.87851239669421488</v>
      </c>
      <c r="B3190" s="2">
        <v>0</v>
      </c>
    </row>
    <row r="3191" spans="1:2" x14ac:dyDescent="0.25">
      <c r="A3191" s="2">
        <v>0.87878787878787878</v>
      </c>
      <c r="B3191" s="2">
        <v>0</v>
      </c>
    </row>
    <row r="3192" spans="1:2" x14ac:dyDescent="0.25">
      <c r="A3192" s="2">
        <v>0.87906336088154269</v>
      </c>
      <c r="B3192" s="2">
        <v>0</v>
      </c>
    </row>
    <row r="3193" spans="1:2" x14ac:dyDescent="0.25">
      <c r="A3193" s="2">
        <v>0.87933884297520659</v>
      </c>
      <c r="B3193" s="2">
        <v>0</v>
      </c>
    </row>
    <row r="3194" spans="1:2" x14ac:dyDescent="0.25">
      <c r="A3194" s="2">
        <v>0.8796143250688705</v>
      </c>
      <c r="B3194" s="2">
        <v>0</v>
      </c>
    </row>
    <row r="3195" spans="1:2" x14ac:dyDescent="0.25">
      <c r="A3195" s="2">
        <v>0.8798898071625344</v>
      </c>
      <c r="B3195" s="2">
        <v>0</v>
      </c>
    </row>
    <row r="3196" spans="1:2" x14ac:dyDescent="0.25">
      <c r="A3196" s="2">
        <v>0.8801652892561983</v>
      </c>
      <c r="B3196" s="2">
        <v>0</v>
      </c>
    </row>
    <row r="3197" spans="1:2" x14ac:dyDescent="0.25">
      <c r="A3197" s="2">
        <v>0.88044077134986221</v>
      </c>
      <c r="B3197" s="2">
        <v>0</v>
      </c>
    </row>
    <row r="3198" spans="1:2" x14ac:dyDescent="0.25">
      <c r="A3198" s="2">
        <v>0.88071625344352622</v>
      </c>
      <c r="B3198" s="2">
        <v>0</v>
      </c>
    </row>
    <row r="3199" spans="1:2" x14ac:dyDescent="0.25">
      <c r="A3199" s="2">
        <v>0.88099173553719012</v>
      </c>
      <c r="B3199" s="2">
        <v>0</v>
      </c>
    </row>
    <row r="3200" spans="1:2" x14ac:dyDescent="0.25">
      <c r="A3200" s="2">
        <v>0.88126721763085403</v>
      </c>
      <c r="B3200" s="2">
        <v>0</v>
      </c>
    </row>
    <row r="3201" spans="1:2" x14ac:dyDescent="0.25">
      <c r="A3201" s="2">
        <v>0.88154269972451793</v>
      </c>
      <c r="B3201" s="2">
        <v>0</v>
      </c>
    </row>
    <row r="3202" spans="1:2" x14ac:dyDescent="0.25">
      <c r="A3202" s="2">
        <v>0.88181818181818183</v>
      </c>
      <c r="B3202" s="2">
        <v>0</v>
      </c>
    </row>
    <row r="3203" spans="1:2" x14ac:dyDescent="0.25">
      <c r="A3203" s="2">
        <v>0.88209366391184574</v>
      </c>
      <c r="B3203" s="2">
        <v>0</v>
      </c>
    </row>
    <row r="3204" spans="1:2" x14ac:dyDescent="0.25">
      <c r="A3204" s="2">
        <v>0.88236914600550964</v>
      </c>
      <c r="B3204" s="2">
        <v>0</v>
      </c>
    </row>
    <row r="3205" spans="1:2" x14ac:dyDescent="0.25">
      <c r="A3205" s="2">
        <v>0.88264462809917354</v>
      </c>
      <c r="B3205" s="2">
        <v>0</v>
      </c>
    </row>
    <row r="3206" spans="1:2" x14ac:dyDescent="0.25">
      <c r="A3206" s="2">
        <v>0.88292011019283745</v>
      </c>
      <c r="B3206" s="2">
        <v>0</v>
      </c>
    </row>
    <row r="3207" spans="1:2" x14ac:dyDescent="0.25">
      <c r="A3207" s="2">
        <v>0.88319559228650135</v>
      </c>
      <c r="B3207" s="2">
        <v>0</v>
      </c>
    </row>
    <row r="3208" spans="1:2" x14ac:dyDescent="0.25">
      <c r="A3208" s="2">
        <v>0.88347107438016526</v>
      </c>
      <c r="B3208" s="2">
        <v>0</v>
      </c>
    </row>
    <row r="3209" spans="1:2" x14ac:dyDescent="0.25">
      <c r="A3209" s="2">
        <v>0.88374655647382916</v>
      </c>
      <c r="B3209" s="2">
        <v>0</v>
      </c>
    </row>
    <row r="3210" spans="1:2" x14ac:dyDescent="0.25">
      <c r="A3210" s="2">
        <v>0.88402203856749306</v>
      </c>
      <c r="B3210" s="2">
        <v>0</v>
      </c>
    </row>
    <row r="3211" spans="1:2" x14ac:dyDescent="0.25">
      <c r="A3211" s="2">
        <v>0.88429752066115708</v>
      </c>
      <c r="B3211" s="2">
        <v>0</v>
      </c>
    </row>
    <row r="3212" spans="1:2" x14ac:dyDescent="0.25">
      <c r="A3212" s="2">
        <v>0.88457300275482098</v>
      </c>
      <c r="B3212" s="2">
        <v>0</v>
      </c>
    </row>
    <row r="3213" spans="1:2" x14ac:dyDescent="0.25">
      <c r="A3213" s="2">
        <v>0.88484848484848488</v>
      </c>
      <c r="B3213" s="2">
        <v>0</v>
      </c>
    </row>
    <row r="3214" spans="1:2" x14ac:dyDescent="0.25">
      <c r="A3214" s="2">
        <v>0.88512396694214879</v>
      </c>
      <c r="B3214" s="2">
        <v>0</v>
      </c>
    </row>
    <row r="3215" spans="1:2" x14ac:dyDescent="0.25">
      <c r="A3215" s="2">
        <v>0.88539944903581269</v>
      </c>
      <c r="B3215" s="2">
        <v>0</v>
      </c>
    </row>
    <row r="3216" spans="1:2" x14ac:dyDescent="0.25">
      <c r="A3216" s="2">
        <v>0.88567493112947659</v>
      </c>
      <c r="B3216" s="2">
        <v>0</v>
      </c>
    </row>
    <row r="3217" spans="1:2" x14ac:dyDescent="0.25">
      <c r="A3217" s="2">
        <v>0.8859504132231405</v>
      </c>
      <c r="B3217" s="2">
        <v>0</v>
      </c>
    </row>
    <row r="3218" spans="1:2" x14ac:dyDescent="0.25">
      <c r="A3218" s="2">
        <v>0.8862258953168044</v>
      </c>
      <c r="B3218" s="2">
        <v>0</v>
      </c>
    </row>
    <row r="3219" spans="1:2" x14ac:dyDescent="0.25">
      <c r="A3219" s="2">
        <v>0.88650137741046831</v>
      </c>
      <c r="B3219" s="2">
        <v>0</v>
      </c>
    </row>
    <row r="3220" spans="1:2" x14ac:dyDescent="0.25">
      <c r="A3220" s="2">
        <v>0.88677685950413221</v>
      </c>
      <c r="B3220" s="2">
        <v>0</v>
      </c>
    </row>
    <row r="3221" spans="1:2" x14ac:dyDescent="0.25">
      <c r="A3221" s="2">
        <v>0.88705234159779611</v>
      </c>
      <c r="B3221" s="2">
        <v>0</v>
      </c>
    </row>
    <row r="3222" spans="1:2" x14ac:dyDescent="0.25">
      <c r="A3222" s="2">
        <v>0.88732782369146002</v>
      </c>
      <c r="B3222" s="2">
        <v>0</v>
      </c>
    </row>
    <row r="3223" spans="1:2" x14ac:dyDescent="0.25">
      <c r="A3223" s="2">
        <v>0.88760330578512392</v>
      </c>
      <c r="B3223" s="2">
        <v>0</v>
      </c>
    </row>
    <row r="3224" spans="1:2" x14ac:dyDescent="0.25">
      <c r="A3224" s="2">
        <v>0.88787878787878793</v>
      </c>
      <c r="B3224" s="2">
        <v>0</v>
      </c>
    </row>
    <row r="3225" spans="1:2" x14ac:dyDescent="0.25">
      <c r="A3225" s="2">
        <v>0.88815426997245184</v>
      </c>
      <c r="B3225" s="2">
        <v>0</v>
      </c>
    </row>
    <row r="3226" spans="1:2" x14ac:dyDescent="0.25">
      <c r="A3226" s="2">
        <v>0.88842975206611574</v>
      </c>
      <c r="B3226" s="2">
        <v>0</v>
      </c>
    </row>
    <row r="3227" spans="1:2" x14ac:dyDescent="0.25">
      <c r="A3227" s="2">
        <v>0.88870523415977964</v>
      </c>
      <c r="B3227" s="2">
        <v>0</v>
      </c>
    </row>
    <row r="3228" spans="1:2" x14ac:dyDescent="0.25">
      <c r="A3228" s="2">
        <v>0.88898071625344355</v>
      </c>
      <c r="B3228" s="2">
        <v>0</v>
      </c>
    </row>
    <row r="3229" spans="1:2" x14ac:dyDescent="0.25">
      <c r="A3229" s="2">
        <v>0.88925619834710745</v>
      </c>
      <c r="B3229" s="2">
        <v>0</v>
      </c>
    </row>
    <row r="3230" spans="1:2" x14ac:dyDescent="0.25">
      <c r="A3230" s="2">
        <v>0.88953168044077136</v>
      </c>
      <c r="B3230" s="2">
        <v>0</v>
      </c>
    </row>
    <row r="3231" spans="1:2" x14ac:dyDescent="0.25">
      <c r="A3231" s="2">
        <v>0.88980716253443526</v>
      </c>
      <c r="B3231" s="2">
        <v>0</v>
      </c>
    </row>
    <row r="3232" spans="1:2" x14ac:dyDescent="0.25">
      <c r="A3232" s="2">
        <v>0.89008264462809916</v>
      </c>
      <c r="B3232" s="2">
        <v>0</v>
      </c>
    </row>
    <row r="3233" spans="1:2" x14ac:dyDescent="0.25">
      <c r="A3233" s="2">
        <v>0.89035812672176307</v>
      </c>
      <c r="B3233" s="2">
        <v>0</v>
      </c>
    </row>
    <row r="3234" spans="1:2" x14ac:dyDescent="0.25">
      <c r="A3234" s="2">
        <v>0.89063360881542697</v>
      </c>
      <c r="B3234" s="2">
        <v>0</v>
      </c>
    </row>
    <row r="3235" spans="1:2" x14ac:dyDescent="0.25">
      <c r="A3235" s="2">
        <v>0.89090909090909087</v>
      </c>
      <c r="B3235" s="2">
        <v>0</v>
      </c>
    </row>
    <row r="3236" spans="1:2" x14ac:dyDescent="0.25">
      <c r="A3236" s="2">
        <v>0.89118457300275478</v>
      </c>
      <c r="B3236" s="2">
        <v>0</v>
      </c>
    </row>
    <row r="3237" spans="1:2" x14ac:dyDescent="0.25">
      <c r="A3237" s="2">
        <v>0.89146005509641868</v>
      </c>
      <c r="B3237" s="2">
        <v>0</v>
      </c>
    </row>
    <row r="3238" spans="1:2" x14ac:dyDescent="0.25">
      <c r="A3238" s="2">
        <v>0.89173553719008269</v>
      </c>
      <c r="B3238" s="2">
        <v>0</v>
      </c>
    </row>
    <row r="3239" spans="1:2" x14ac:dyDescent="0.25">
      <c r="A3239" s="2">
        <v>0.8920110192837466</v>
      </c>
      <c r="B3239" s="2">
        <v>0</v>
      </c>
    </row>
    <row r="3240" spans="1:2" x14ac:dyDescent="0.25">
      <c r="A3240" s="2">
        <v>0.8922865013774105</v>
      </c>
      <c r="B3240" s="2">
        <v>0</v>
      </c>
    </row>
    <row r="3241" spans="1:2" x14ac:dyDescent="0.25">
      <c r="A3241" s="2">
        <v>0.8925619834710744</v>
      </c>
      <c r="B3241" s="2">
        <v>0</v>
      </c>
    </row>
    <row r="3242" spans="1:2" x14ac:dyDescent="0.25">
      <c r="A3242" s="2">
        <v>0.89283746556473831</v>
      </c>
      <c r="B3242" s="2">
        <v>0</v>
      </c>
    </row>
    <row r="3243" spans="1:2" x14ac:dyDescent="0.25">
      <c r="A3243" s="2">
        <v>0.89311294765840221</v>
      </c>
      <c r="B3243" s="2">
        <v>0</v>
      </c>
    </row>
    <row r="3244" spans="1:2" x14ac:dyDescent="0.25">
      <c r="A3244" s="2">
        <v>0.89338842975206612</v>
      </c>
      <c r="B3244" s="2">
        <v>0</v>
      </c>
    </row>
    <row r="3245" spans="1:2" x14ac:dyDescent="0.25">
      <c r="A3245" s="2">
        <v>0.89366391184573002</v>
      </c>
      <c r="B3245" s="2">
        <v>0</v>
      </c>
    </row>
    <row r="3246" spans="1:2" x14ac:dyDescent="0.25">
      <c r="A3246" s="2">
        <v>0.89393939393939392</v>
      </c>
      <c r="B3246" s="2">
        <v>0</v>
      </c>
    </row>
    <row r="3247" spans="1:2" x14ac:dyDescent="0.25">
      <c r="A3247" s="2">
        <v>0.89421487603305783</v>
      </c>
      <c r="B3247" s="2">
        <v>0</v>
      </c>
    </row>
    <row r="3248" spans="1:2" x14ac:dyDescent="0.25">
      <c r="A3248" s="2">
        <v>0.89449035812672173</v>
      </c>
      <c r="B3248" s="2">
        <v>0</v>
      </c>
    </row>
    <row r="3249" spans="1:2" x14ac:dyDescent="0.25">
      <c r="A3249" s="2">
        <v>0.89476584022038563</v>
      </c>
      <c r="B3249" s="2">
        <v>0</v>
      </c>
    </row>
    <row r="3250" spans="1:2" x14ac:dyDescent="0.25">
      <c r="A3250" s="2">
        <v>0.89504132231404954</v>
      </c>
      <c r="B3250" s="2">
        <v>0</v>
      </c>
    </row>
    <row r="3251" spans="1:2" x14ac:dyDescent="0.25">
      <c r="A3251" s="2">
        <v>0.89531680440771355</v>
      </c>
      <c r="B3251" s="2">
        <v>0</v>
      </c>
    </row>
    <row r="3252" spans="1:2" x14ac:dyDescent="0.25">
      <c r="A3252" s="2">
        <v>0.89559228650137745</v>
      </c>
      <c r="B3252" s="2">
        <v>0</v>
      </c>
    </row>
    <row r="3253" spans="1:2" x14ac:dyDescent="0.25">
      <c r="A3253" s="2">
        <v>0.89586776859504136</v>
      </c>
      <c r="B3253" s="2">
        <v>0</v>
      </c>
    </row>
    <row r="3254" spans="1:2" x14ac:dyDescent="0.25">
      <c r="A3254" s="2">
        <v>0.89614325068870526</v>
      </c>
      <c r="B3254" s="2">
        <v>0</v>
      </c>
    </row>
    <row r="3255" spans="1:2" x14ac:dyDescent="0.25">
      <c r="A3255" s="2">
        <v>0.89641873278236917</v>
      </c>
      <c r="B3255" s="2">
        <v>0</v>
      </c>
    </row>
    <row r="3256" spans="1:2" x14ac:dyDescent="0.25">
      <c r="A3256" s="2">
        <v>0.89669421487603307</v>
      </c>
      <c r="B3256" s="2">
        <v>0</v>
      </c>
    </row>
    <row r="3257" spans="1:2" x14ac:dyDescent="0.25">
      <c r="A3257" s="2">
        <v>0.89696969696969697</v>
      </c>
      <c r="B3257" s="2">
        <v>0</v>
      </c>
    </row>
    <row r="3258" spans="1:2" x14ac:dyDescent="0.25">
      <c r="A3258" s="2">
        <v>0.89724517906336088</v>
      </c>
      <c r="B3258" s="2">
        <v>0</v>
      </c>
    </row>
    <row r="3259" spans="1:2" x14ac:dyDescent="0.25">
      <c r="A3259" s="2">
        <v>0.89752066115702478</v>
      </c>
      <c r="B3259" s="2">
        <v>0</v>
      </c>
    </row>
    <row r="3260" spans="1:2" x14ac:dyDescent="0.25">
      <c r="A3260" s="2">
        <v>0.89779614325068868</v>
      </c>
      <c r="B3260" s="2">
        <v>0</v>
      </c>
    </row>
    <row r="3261" spans="1:2" x14ac:dyDescent="0.25">
      <c r="A3261" s="2">
        <v>0.89807162534435259</v>
      </c>
      <c r="B3261" s="2">
        <v>0</v>
      </c>
    </row>
    <row r="3262" spans="1:2" x14ac:dyDescent="0.25">
      <c r="A3262" s="2">
        <v>0.89834710743801649</v>
      </c>
      <c r="B3262" s="2">
        <v>0</v>
      </c>
    </row>
    <row r="3263" spans="1:2" x14ac:dyDescent="0.25">
      <c r="A3263" s="2">
        <v>0.89862258953168039</v>
      </c>
      <c r="B3263" s="2">
        <v>0</v>
      </c>
    </row>
    <row r="3264" spans="1:2" x14ac:dyDescent="0.25">
      <c r="A3264" s="2">
        <v>0.89889807162534441</v>
      </c>
      <c r="B3264" s="2">
        <v>0</v>
      </c>
    </row>
    <row r="3265" spans="1:2" x14ac:dyDescent="0.25">
      <c r="A3265" s="2">
        <v>0.89917355371900831</v>
      </c>
      <c r="B3265" s="2">
        <v>0</v>
      </c>
    </row>
    <row r="3266" spans="1:2" x14ac:dyDescent="0.25">
      <c r="A3266" s="2">
        <v>0.89944903581267222</v>
      </c>
      <c r="B3266" s="2">
        <v>0</v>
      </c>
    </row>
    <row r="3267" spans="1:2" x14ac:dyDescent="0.25">
      <c r="A3267" s="2">
        <v>0.89972451790633612</v>
      </c>
      <c r="B3267" s="2">
        <v>0</v>
      </c>
    </row>
    <row r="3268" spans="1:2" x14ac:dyDescent="0.25">
      <c r="A3268" s="2">
        <v>0.9</v>
      </c>
      <c r="B3268" s="2">
        <v>0</v>
      </c>
    </row>
    <row r="3269" spans="1:2" x14ac:dyDescent="0.25">
      <c r="A3269" s="2">
        <v>0.90027548209366393</v>
      </c>
      <c r="B3269" s="2">
        <v>0</v>
      </c>
    </row>
    <row r="3270" spans="1:2" x14ac:dyDescent="0.25">
      <c r="A3270" s="2">
        <v>0.90055096418732783</v>
      </c>
      <c r="B3270" s="2">
        <v>0</v>
      </c>
    </row>
    <row r="3271" spans="1:2" x14ac:dyDescent="0.25">
      <c r="A3271" s="2">
        <v>0.90082644628099173</v>
      </c>
      <c r="B3271" s="2">
        <v>0</v>
      </c>
    </row>
    <row r="3272" spans="1:2" x14ac:dyDescent="0.25">
      <c r="A3272" s="2">
        <v>0.90110192837465564</v>
      </c>
      <c r="B3272" s="2">
        <v>0</v>
      </c>
    </row>
    <row r="3273" spans="1:2" x14ac:dyDescent="0.25">
      <c r="A3273" s="2">
        <v>0.90137741046831954</v>
      </c>
      <c r="B3273" s="2">
        <v>0</v>
      </c>
    </row>
    <row r="3274" spans="1:2" x14ac:dyDescent="0.25">
      <c r="A3274" s="2">
        <v>0.90165289256198344</v>
      </c>
      <c r="B3274" s="2">
        <v>0</v>
      </c>
    </row>
    <row r="3275" spans="1:2" x14ac:dyDescent="0.25">
      <c r="A3275" s="2">
        <v>0.90192837465564735</v>
      </c>
      <c r="B3275" s="2">
        <v>0</v>
      </c>
    </row>
    <row r="3276" spans="1:2" x14ac:dyDescent="0.25">
      <c r="A3276" s="2">
        <v>0.90220385674931125</v>
      </c>
      <c r="B3276" s="2">
        <v>0</v>
      </c>
    </row>
    <row r="3277" spans="1:2" x14ac:dyDescent="0.25">
      <c r="A3277" s="2">
        <v>0.90247933884297515</v>
      </c>
      <c r="B3277" s="2">
        <v>0</v>
      </c>
    </row>
    <row r="3278" spans="1:2" x14ac:dyDescent="0.25">
      <c r="A3278" s="2">
        <v>0.90275482093663917</v>
      </c>
      <c r="B3278" s="2">
        <v>0</v>
      </c>
    </row>
    <row r="3279" spans="1:2" x14ac:dyDescent="0.25">
      <c r="A3279" s="2">
        <v>0.90303030303030307</v>
      </c>
      <c r="B3279" s="2">
        <v>0</v>
      </c>
    </row>
    <row r="3280" spans="1:2" x14ac:dyDescent="0.25">
      <c r="A3280" s="2">
        <v>0.90330578512396698</v>
      </c>
      <c r="B3280" s="2">
        <v>0</v>
      </c>
    </row>
    <row r="3281" spans="1:2" x14ac:dyDescent="0.25">
      <c r="A3281" s="2">
        <v>0.90358126721763088</v>
      </c>
      <c r="B3281" s="2">
        <v>0</v>
      </c>
    </row>
    <row r="3282" spans="1:2" x14ac:dyDescent="0.25">
      <c r="A3282" s="2">
        <v>0.90385674931129478</v>
      </c>
      <c r="B3282" s="2">
        <v>0</v>
      </c>
    </row>
    <row r="3283" spans="1:2" x14ac:dyDescent="0.25">
      <c r="A3283" s="2">
        <v>0.90413223140495869</v>
      </c>
      <c r="B3283" s="2">
        <v>0</v>
      </c>
    </row>
    <row r="3284" spans="1:2" x14ac:dyDescent="0.25">
      <c r="A3284" s="2">
        <v>0.90440771349862259</v>
      </c>
      <c r="B3284" s="2">
        <v>0</v>
      </c>
    </row>
    <row r="3285" spans="1:2" x14ac:dyDescent="0.25">
      <c r="A3285" s="2">
        <v>0.90468319559228649</v>
      </c>
      <c r="B3285" s="2">
        <v>0</v>
      </c>
    </row>
    <row r="3286" spans="1:2" x14ac:dyDescent="0.25">
      <c r="A3286" s="2">
        <v>0.9049586776859504</v>
      </c>
      <c r="B3286" s="2">
        <v>0</v>
      </c>
    </row>
    <row r="3287" spans="1:2" x14ac:dyDescent="0.25">
      <c r="A3287" s="2">
        <v>0.9052341597796143</v>
      </c>
      <c r="B3287" s="2">
        <v>0</v>
      </c>
    </row>
    <row r="3288" spans="1:2" x14ac:dyDescent="0.25">
      <c r="A3288" s="2">
        <v>0.9055096418732782</v>
      </c>
      <c r="B3288" s="2">
        <v>0</v>
      </c>
    </row>
    <row r="3289" spans="1:2" x14ac:dyDescent="0.25">
      <c r="A3289" s="2">
        <v>0.90578512396694211</v>
      </c>
      <c r="B3289" s="2">
        <v>0</v>
      </c>
    </row>
    <row r="3290" spans="1:2" x14ac:dyDescent="0.25">
      <c r="A3290" s="2">
        <v>0.90606060606060601</v>
      </c>
      <c r="B3290" s="2">
        <v>0</v>
      </c>
    </row>
    <row r="3291" spans="1:2" x14ac:dyDescent="0.25">
      <c r="A3291" s="2">
        <v>0.90633608815427003</v>
      </c>
      <c r="B3291" s="2">
        <v>0</v>
      </c>
    </row>
    <row r="3292" spans="1:2" x14ac:dyDescent="0.25">
      <c r="A3292" s="2">
        <v>0.90661157024793393</v>
      </c>
      <c r="B3292" s="2">
        <v>0</v>
      </c>
    </row>
    <row r="3293" spans="1:2" x14ac:dyDescent="0.25">
      <c r="A3293" s="2">
        <v>0.90688705234159783</v>
      </c>
      <c r="B3293" s="2">
        <v>0</v>
      </c>
    </row>
    <row r="3294" spans="1:2" x14ac:dyDescent="0.25">
      <c r="A3294" s="2">
        <v>0.90716253443526174</v>
      </c>
      <c r="B3294" s="2">
        <v>0</v>
      </c>
    </row>
    <row r="3295" spans="1:2" x14ac:dyDescent="0.25">
      <c r="A3295" s="2">
        <v>0.90743801652892564</v>
      </c>
      <c r="B3295" s="2">
        <v>0</v>
      </c>
    </row>
    <row r="3296" spans="1:2" x14ac:dyDescent="0.25">
      <c r="A3296" s="2">
        <v>0.90771349862258954</v>
      </c>
      <c r="B3296" s="2">
        <v>0</v>
      </c>
    </row>
    <row r="3297" spans="1:2" x14ac:dyDescent="0.25">
      <c r="A3297" s="2">
        <v>0.90798898071625345</v>
      </c>
      <c r="B3297" s="2">
        <v>0</v>
      </c>
    </row>
    <row r="3298" spans="1:2" x14ac:dyDescent="0.25">
      <c r="A3298" s="2">
        <v>0.90826446280991735</v>
      </c>
      <c r="B3298" s="2">
        <v>0</v>
      </c>
    </row>
    <row r="3299" spans="1:2" x14ac:dyDescent="0.25">
      <c r="A3299" s="2">
        <v>0.90853994490358125</v>
      </c>
      <c r="B3299" s="2">
        <v>0</v>
      </c>
    </row>
    <row r="3300" spans="1:2" x14ac:dyDescent="0.25">
      <c r="A3300" s="2">
        <v>0.90881542699724516</v>
      </c>
      <c r="B3300" s="2">
        <v>0</v>
      </c>
    </row>
    <row r="3301" spans="1:2" x14ac:dyDescent="0.25">
      <c r="A3301" s="2">
        <v>0.90909090909090906</v>
      </c>
      <c r="B3301" s="2">
        <v>0</v>
      </c>
    </row>
    <row r="3302" spans="1:2" x14ac:dyDescent="0.25">
      <c r="A3302" s="2">
        <v>0.90936639118457296</v>
      </c>
      <c r="B3302" s="2">
        <v>0</v>
      </c>
    </row>
    <row r="3303" spans="1:2" x14ac:dyDescent="0.25">
      <c r="A3303" s="2">
        <v>0.90964187327823687</v>
      </c>
      <c r="B3303" s="2">
        <v>0</v>
      </c>
    </row>
    <row r="3304" spans="1:2" x14ac:dyDescent="0.25">
      <c r="A3304" s="2">
        <v>0.90991735537190077</v>
      </c>
      <c r="B3304" s="2">
        <v>0</v>
      </c>
    </row>
    <row r="3305" spans="1:2" x14ac:dyDescent="0.25">
      <c r="A3305" s="2">
        <v>0.91019283746556479</v>
      </c>
      <c r="B3305" s="2">
        <v>0</v>
      </c>
    </row>
    <row r="3306" spans="1:2" x14ac:dyDescent="0.25">
      <c r="A3306" s="2">
        <v>0.91046831955922869</v>
      </c>
      <c r="B3306" s="2">
        <v>0</v>
      </c>
    </row>
    <row r="3307" spans="1:2" x14ac:dyDescent="0.25">
      <c r="A3307" s="2">
        <v>0.91074380165289259</v>
      </c>
      <c r="B3307" s="2">
        <v>0</v>
      </c>
    </row>
    <row r="3308" spans="1:2" x14ac:dyDescent="0.25">
      <c r="A3308" s="2">
        <v>0.9110192837465565</v>
      </c>
      <c r="B3308" s="2">
        <v>0</v>
      </c>
    </row>
    <row r="3309" spans="1:2" x14ac:dyDescent="0.25">
      <c r="A3309" s="2">
        <v>0.9112947658402204</v>
      </c>
      <c r="B3309" s="2">
        <v>0</v>
      </c>
    </row>
    <row r="3310" spans="1:2" x14ac:dyDescent="0.25">
      <c r="A3310" s="2">
        <v>0.9115702479338843</v>
      </c>
      <c r="B3310" s="2">
        <v>0</v>
      </c>
    </row>
    <row r="3311" spans="1:2" x14ac:dyDescent="0.25">
      <c r="A3311" s="2">
        <v>0.91184573002754821</v>
      </c>
      <c r="B3311" s="2">
        <v>0</v>
      </c>
    </row>
    <row r="3312" spans="1:2" x14ac:dyDescent="0.25">
      <c r="A3312" s="2">
        <v>0.91212121212121211</v>
      </c>
      <c r="B3312" s="2">
        <v>0</v>
      </c>
    </row>
    <row r="3313" spans="1:2" x14ac:dyDescent="0.25">
      <c r="A3313" s="2">
        <v>0.91239669421487601</v>
      </c>
      <c r="B3313" s="2">
        <v>0</v>
      </c>
    </row>
    <row r="3314" spans="1:2" x14ac:dyDescent="0.25">
      <c r="A3314" s="2">
        <v>0.91267217630853992</v>
      </c>
      <c r="B3314" s="2">
        <v>0</v>
      </c>
    </row>
    <row r="3315" spans="1:2" x14ac:dyDescent="0.25">
      <c r="A3315" s="2">
        <v>0.91294765840220382</v>
      </c>
      <c r="B3315" s="2">
        <v>0</v>
      </c>
    </row>
    <row r="3316" spans="1:2" x14ac:dyDescent="0.25">
      <c r="A3316" s="2">
        <v>0.91322314049586772</v>
      </c>
      <c r="B3316" s="2">
        <v>0</v>
      </c>
    </row>
    <row r="3317" spans="1:2" x14ac:dyDescent="0.25">
      <c r="A3317" s="2">
        <v>0.91349862258953163</v>
      </c>
      <c r="B3317" s="2">
        <v>0</v>
      </c>
    </row>
    <row r="3318" spans="1:2" x14ac:dyDescent="0.25">
      <c r="A3318" s="2">
        <v>0.91377410468319564</v>
      </c>
      <c r="B3318" s="2">
        <v>0</v>
      </c>
    </row>
    <row r="3319" spans="1:2" x14ac:dyDescent="0.25">
      <c r="A3319" s="2">
        <v>0.91404958677685955</v>
      </c>
      <c r="B3319" s="2">
        <v>0</v>
      </c>
    </row>
    <row r="3320" spans="1:2" x14ac:dyDescent="0.25">
      <c r="A3320" s="2">
        <v>0.91432506887052345</v>
      </c>
      <c r="B3320" s="2">
        <v>0</v>
      </c>
    </row>
    <row r="3321" spans="1:2" x14ac:dyDescent="0.25">
      <c r="A3321" s="2">
        <v>0.91460055096418735</v>
      </c>
      <c r="B3321" s="2">
        <v>0</v>
      </c>
    </row>
    <row r="3322" spans="1:2" x14ac:dyDescent="0.25">
      <c r="A3322" s="2">
        <v>0.91487603305785126</v>
      </c>
      <c r="B3322" s="2">
        <v>0</v>
      </c>
    </row>
    <row r="3323" spans="1:2" x14ac:dyDescent="0.25">
      <c r="A3323" s="2">
        <v>0.91515151515151516</v>
      </c>
      <c r="B3323" s="2">
        <v>0</v>
      </c>
    </row>
    <row r="3324" spans="1:2" x14ac:dyDescent="0.25">
      <c r="A3324" s="2">
        <v>0.91542699724517906</v>
      </c>
      <c r="B3324" s="2">
        <v>0</v>
      </c>
    </row>
    <row r="3325" spans="1:2" x14ac:dyDescent="0.25">
      <c r="A3325" s="2">
        <v>0.91570247933884297</v>
      </c>
      <c r="B3325" s="2">
        <v>0</v>
      </c>
    </row>
    <row r="3326" spans="1:2" x14ac:dyDescent="0.25">
      <c r="A3326" s="2">
        <v>0.91597796143250687</v>
      </c>
      <c r="B3326" s="2">
        <v>0</v>
      </c>
    </row>
    <row r="3327" spans="1:2" x14ac:dyDescent="0.25">
      <c r="A3327" s="2">
        <v>0.91625344352617077</v>
      </c>
      <c r="B3327" s="2">
        <v>0</v>
      </c>
    </row>
    <row r="3328" spans="1:2" x14ac:dyDescent="0.25">
      <c r="A3328" s="2">
        <v>0.91652892561983468</v>
      </c>
      <c r="B3328" s="2">
        <v>0</v>
      </c>
    </row>
    <row r="3329" spans="1:2" x14ac:dyDescent="0.25">
      <c r="A3329" s="2">
        <v>0.91680440771349858</v>
      </c>
      <c r="B3329" s="2">
        <v>0</v>
      </c>
    </row>
    <row r="3330" spans="1:2" x14ac:dyDescent="0.25">
      <c r="A3330" s="2">
        <v>0.91707988980716248</v>
      </c>
      <c r="B3330" s="2">
        <v>0</v>
      </c>
    </row>
    <row r="3331" spans="1:2" x14ac:dyDescent="0.25">
      <c r="A3331" s="2">
        <v>0.9173553719008265</v>
      </c>
      <c r="B3331" s="2">
        <v>0</v>
      </c>
    </row>
    <row r="3332" spans="1:2" x14ac:dyDescent="0.25">
      <c r="A3332" s="2">
        <v>0.9176308539944904</v>
      </c>
      <c r="B3332" s="2">
        <v>0</v>
      </c>
    </row>
    <row r="3333" spans="1:2" x14ac:dyDescent="0.25">
      <c r="A3333" s="2">
        <v>0.91790633608815431</v>
      </c>
      <c r="B3333" s="2">
        <v>0</v>
      </c>
    </row>
    <row r="3334" spans="1:2" x14ac:dyDescent="0.25">
      <c r="A3334" s="2">
        <v>0.91818181818181821</v>
      </c>
      <c r="B3334" s="2">
        <v>0</v>
      </c>
    </row>
    <row r="3335" spans="1:2" x14ac:dyDescent="0.25">
      <c r="A3335" s="2">
        <v>0.91845730027548211</v>
      </c>
      <c r="B3335" s="2">
        <v>0</v>
      </c>
    </row>
    <row r="3336" spans="1:2" x14ac:dyDescent="0.25">
      <c r="A3336" s="2">
        <v>0.91873278236914602</v>
      </c>
      <c r="B3336" s="2">
        <v>0</v>
      </c>
    </row>
    <row r="3337" spans="1:2" x14ac:dyDescent="0.25">
      <c r="A3337" s="2">
        <v>0.91900826446280992</v>
      </c>
      <c r="B3337" s="2">
        <v>0</v>
      </c>
    </row>
    <row r="3338" spans="1:2" x14ac:dyDescent="0.25">
      <c r="A3338" s="2">
        <v>0.91928374655647382</v>
      </c>
      <c r="B3338" s="2">
        <v>0</v>
      </c>
    </row>
    <row r="3339" spans="1:2" x14ac:dyDescent="0.25">
      <c r="A3339" s="2">
        <v>0.91955922865013773</v>
      </c>
      <c r="B3339" s="2">
        <v>0</v>
      </c>
    </row>
    <row r="3340" spans="1:2" x14ac:dyDescent="0.25">
      <c r="A3340" s="2">
        <v>0.91983471074380163</v>
      </c>
      <c r="B3340" s="2">
        <v>0</v>
      </c>
    </row>
    <row r="3341" spans="1:2" x14ac:dyDescent="0.25">
      <c r="A3341" s="2">
        <v>0.92011019283746553</v>
      </c>
      <c r="B3341" s="2">
        <v>0</v>
      </c>
    </row>
    <row r="3342" spans="1:2" x14ac:dyDescent="0.25">
      <c r="A3342" s="2">
        <v>0.92038567493112944</v>
      </c>
      <c r="B3342" s="2">
        <v>0</v>
      </c>
    </row>
    <row r="3343" spans="1:2" x14ac:dyDescent="0.25">
      <c r="A3343" s="2">
        <v>0.92066115702479334</v>
      </c>
      <c r="B3343" s="2">
        <v>0</v>
      </c>
    </row>
    <row r="3344" spans="1:2" x14ac:dyDescent="0.25">
      <c r="A3344" s="2">
        <v>0.92093663911845725</v>
      </c>
      <c r="B3344" s="2">
        <v>0</v>
      </c>
    </row>
    <row r="3345" spans="1:2" x14ac:dyDescent="0.25">
      <c r="A3345" s="2">
        <v>0.92121212121212126</v>
      </c>
      <c r="B3345" s="2">
        <v>0</v>
      </c>
    </row>
    <row r="3346" spans="1:2" x14ac:dyDescent="0.25">
      <c r="A3346" s="2">
        <v>0.92148760330578516</v>
      </c>
      <c r="B3346" s="2">
        <v>0</v>
      </c>
    </row>
    <row r="3347" spans="1:2" x14ac:dyDescent="0.25">
      <c r="A3347" s="2">
        <v>0.92176308539944907</v>
      </c>
      <c r="B3347" s="2">
        <v>0</v>
      </c>
    </row>
    <row r="3348" spans="1:2" x14ac:dyDescent="0.25">
      <c r="A3348" s="2">
        <v>0.92203856749311297</v>
      </c>
      <c r="B3348" s="2">
        <v>0</v>
      </c>
    </row>
    <row r="3349" spans="1:2" x14ac:dyDescent="0.25">
      <c r="A3349" s="2">
        <v>0.92231404958677687</v>
      </c>
      <c r="B3349" s="2">
        <v>0</v>
      </c>
    </row>
    <row r="3350" spans="1:2" x14ac:dyDescent="0.25">
      <c r="A3350" s="2">
        <v>0.92258953168044078</v>
      </c>
      <c r="B3350" s="2">
        <v>0</v>
      </c>
    </row>
    <row r="3351" spans="1:2" x14ac:dyDescent="0.25">
      <c r="A3351" s="2">
        <v>0.92286501377410468</v>
      </c>
      <c r="B3351" s="2">
        <v>0</v>
      </c>
    </row>
    <row r="3352" spans="1:2" x14ac:dyDescent="0.25">
      <c r="A3352" s="2">
        <v>0.92314049586776858</v>
      </c>
      <c r="B3352" s="2">
        <v>0</v>
      </c>
    </row>
    <row r="3353" spans="1:2" x14ac:dyDescent="0.25">
      <c r="A3353" s="2">
        <v>0.92341597796143249</v>
      </c>
      <c r="B3353" s="2">
        <v>0</v>
      </c>
    </row>
    <row r="3354" spans="1:2" x14ac:dyDescent="0.25">
      <c r="A3354" s="2">
        <v>0.92369146005509639</v>
      </c>
      <c r="B3354" s="2">
        <v>0</v>
      </c>
    </row>
    <row r="3355" spans="1:2" x14ac:dyDescent="0.25">
      <c r="A3355" s="2">
        <v>0.9239669421487603</v>
      </c>
      <c r="B3355" s="2">
        <v>0</v>
      </c>
    </row>
    <row r="3356" spans="1:2" x14ac:dyDescent="0.25">
      <c r="A3356" s="2">
        <v>0.9242424242424242</v>
      </c>
      <c r="B3356" s="2">
        <v>0</v>
      </c>
    </row>
    <row r="3357" spans="1:2" x14ac:dyDescent="0.25">
      <c r="A3357" s="2">
        <v>0.9245179063360881</v>
      </c>
      <c r="B3357" s="2">
        <v>0</v>
      </c>
    </row>
    <row r="3358" spans="1:2" x14ac:dyDescent="0.25">
      <c r="A3358" s="2">
        <v>0.92479338842975212</v>
      </c>
      <c r="B3358" s="2">
        <v>0</v>
      </c>
    </row>
    <row r="3359" spans="1:2" x14ac:dyDescent="0.25">
      <c r="A3359" s="2">
        <v>0.92506887052341602</v>
      </c>
      <c r="B3359" s="2">
        <v>0</v>
      </c>
    </row>
    <row r="3360" spans="1:2" x14ac:dyDescent="0.25">
      <c r="A3360" s="2">
        <v>0.92534435261707992</v>
      </c>
      <c r="B3360" s="2">
        <v>0</v>
      </c>
    </row>
    <row r="3361" spans="1:2" x14ac:dyDescent="0.25">
      <c r="A3361" s="2">
        <v>0.92561983471074383</v>
      </c>
      <c r="B3361" s="2">
        <v>0</v>
      </c>
    </row>
    <row r="3362" spans="1:2" x14ac:dyDescent="0.25">
      <c r="A3362" s="2">
        <v>0.92589531680440773</v>
      </c>
      <c r="B3362" s="2">
        <v>0</v>
      </c>
    </row>
    <row r="3363" spans="1:2" x14ac:dyDescent="0.25">
      <c r="A3363" s="2">
        <v>0.92617079889807163</v>
      </c>
      <c r="B3363" s="2">
        <v>0</v>
      </c>
    </row>
    <row r="3364" spans="1:2" x14ac:dyDescent="0.25">
      <c r="A3364" s="2">
        <v>0.92644628099173554</v>
      </c>
      <c r="B3364" s="2">
        <v>0</v>
      </c>
    </row>
    <row r="3365" spans="1:2" x14ac:dyDescent="0.25">
      <c r="A3365" s="2">
        <v>0.92672176308539944</v>
      </c>
      <c r="B3365" s="2">
        <v>0</v>
      </c>
    </row>
    <row r="3366" spans="1:2" x14ac:dyDescent="0.25">
      <c r="A3366" s="2">
        <v>0.92699724517906334</v>
      </c>
      <c r="B3366" s="2">
        <v>0</v>
      </c>
    </row>
    <row r="3367" spans="1:2" x14ac:dyDescent="0.25">
      <c r="A3367" s="2">
        <v>0.92727272727272725</v>
      </c>
      <c r="B3367" s="2">
        <v>0</v>
      </c>
    </row>
    <row r="3368" spans="1:2" x14ac:dyDescent="0.25">
      <c r="A3368" s="2">
        <v>0.92754820936639115</v>
      </c>
      <c r="B3368" s="2">
        <v>0</v>
      </c>
    </row>
    <row r="3369" spans="1:2" x14ac:dyDescent="0.25">
      <c r="A3369" s="2">
        <v>0.92782369146005506</v>
      </c>
      <c r="B3369" s="2">
        <v>0</v>
      </c>
    </row>
    <row r="3370" spans="1:2" x14ac:dyDescent="0.25">
      <c r="A3370" s="2">
        <v>0.92809917355371896</v>
      </c>
      <c r="B3370" s="2">
        <v>0</v>
      </c>
    </row>
    <row r="3371" spans="1:2" x14ac:dyDescent="0.25">
      <c r="A3371" s="2">
        <v>0.92837465564738297</v>
      </c>
      <c r="B3371" s="2">
        <v>0</v>
      </c>
    </row>
    <row r="3372" spans="1:2" x14ac:dyDescent="0.25">
      <c r="A3372" s="2">
        <v>0.92865013774104688</v>
      </c>
      <c r="B3372" s="2">
        <v>0</v>
      </c>
    </row>
    <row r="3373" spans="1:2" x14ac:dyDescent="0.25">
      <c r="A3373" s="2">
        <v>0.92892561983471078</v>
      </c>
      <c r="B3373" s="2">
        <v>0</v>
      </c>
    </row>
    <row r="3374" spans="1:2" x14ac:dyDescent="0.25">
      <c r="A3374" s="2">
        <v>0.92920110192837468</v>
      </c>
      <c r="B3374" s="2">
        <v>0</v>
      </c>
    </row>
    <row r="3375" spans="1:2" x14ac:dyDescent="0.25">
      <c r="A3375" s="2">
        <v>0.92947658402203859</v>
      </c>
      <c r="B3375" s="2">
        <v>0</v>
      </c>
    </row>
    <row r="3376" spans="1:2" x14ac:dyDescent="0.25">
      <c r="A3376" s="2">
        <v>0.92975206611570249</v>
      </c>
      <c r="B3376" s="2">
        <v>0</v>
      </c>
    </row>
    <row r="3377" spans="1:2" x14ac:dyDescent="0.25">
      <c r="A3377" s="2">
        <v>0.93002754820936639</v>
      </c>
      <c r="B3377" s="2">
        <v>0</v>
      </c>
    </row>
    <row r="3378" spans="1:2" x14ac:dyDescent="0.25">
      <c r="A3378" s="2">
        <v>0.9303030303030303</v>
      </c>
      <c r="B3378" s="2">
        <v>0</v>
      </c>
    </row>
    <row r="3379" spans="1:2" x14ac:dyDescent="0.25">
      <c r="A3379" s="2">
        <v>0.9305785123966942</v>
      </c>
      <c r="B3379" s="2">
        <v>0</v>
      </c>
    </row>
    <row r="3380" spans="1:2" x14ac:dyDescent="0.25">
      <c r="A3380" s="2">
        <v>0.93085399449035811</v>
      </c>
      <c r="B3380" s="2">
        <v>0</v>
      </c>
    </row>
    <row r="3381" spans="1:2" x14ac:dyDescent="0.25">
      <c r="A3381" s="2">
        <v>0.93112947658402201</v>
      </c>
      <c r="B3381" s="2">
        <v>0</v>
      </c>
    </row>
    <row r="3382" spans="1:2" x14ac:dyDescent="0.25">
      <c r="A3382" s="2">
        <v>0.93140495867768591</v>
      </c>
      <c r="B3382" s="2">
        <v>0</v>
      </c>
    </row>
    <row r="3383" spans="1:2" x14ac:dyDescent="0.25">
      <c r="A3383" s="2">
        <v>0.93168044077134982</v>
      </c>
      <c r="B3383" s="2">
        <v>0</v>
      </c>
    </row>
    <row r="3384" spans="1:2" x14ac:dyDescent="0.25">
      <c r="A3384" s="2">
        <v>0.93195592286501372</v>
      </c>
      <c r="B3384" s="2">
        <v>0</v>
      </c>
    </row>
    <row r="3385" spans="1:2" x14ac:dyDescent="0.25">
      <c r="A3385" s="2">
        <v>0.93223140495867773</v>
      </c>
      <c r="B3385" s="2">
        <v>0</v>
      </c>
    </row>
    <row r="3386" spans="1:2" x14ac:dyDescent="0.25">
      <c r="A3386" s="2">
        <v>0.93250688705234164</v>
      </c>
      <c r="B3386" s="2">
        <v>0</v>
      </c>
    </row>
    <row r="3387" spans="1:2" x14ac:dyDescent="0.25">
      <c r="A3387" s="2">
        <v>0.93278236914600554</v>
      </c>
      <c r="B3387" s="2">
        <v>0</v>
      </c>
    </row>
    <row r="3388" spans="1:2" x14ac:dyDescent="0.25">
      <c r="A3388" s="2">
        <v>0.93305785123966944</v>
      </c>
      <c r="B3388" s="2">
        <v>0</v>
      </c>
    </row>
    <row r="3389" spans="1:2" x14ac:dyDescent="0.25">
      <c r="A3389" s="2">
        <v>0.93333333333333335</v>
      </c>
      <c r="B3389" s="2">
        <v>0</v>
      </c>
    </row>
    <row r="3390" spans="1:2" x14ac:dyDescent="0.25">
      <c r="A3390" s="2">
        <v>0.93360881542699725</v>
      </c>
      <c r="B3390" s="2">
        <v>0</v>
      </c>
    </row>
    <row r="3391" spans="1:2" x14ac:dyDescent="0.25">
      <c r="A3391" s="2">
        <v>0.93388429752066116</v>
      </c>
      <c r="B3391" s="2">
        <v>0</v>
      </c>
    </row>
    <row r="3392" spans="1:2" x14ac:dyDescent="0.25">
      <c r="A3392" s="2">
        <v>0.93415977961432506</v>
      </c>
      <c r="B3392" s="2">
        <v>0</v>
      </c>
    </row>
    <row r="3393" spans="1:2" x14ac:dyDescent="0.25">
      <c r="A3393" s="2">
        <v>0.93443526170798896</v>
      </c>
      <c r="B3393" s="2">
        <v>0</v>
      </c>
    </row>
    <row r="3394" spans="1:2" x14ac:dyDescent="0.25">
      <c r="A3394" s="2">
        <v>0.93471074380165287</v>
      </c>
      <c r="B3394" s="2">
        <v>0</v>
      </c>
    </row>
    <row r="3395" spans="1:2" x14ac:dyDescent="0.25">
      <c r="A3395" s="2">
        <v>0.93498622589531677</v>
      </c>
      <c r="B3395" s="2">
        <v>0</v>
      </c>
    </row>
    <row r="3396" spans="1:2" x14ac:dyDescent="0.25">
      <c r="A3396" s="2">
        <v>0.93526170798898067</v>
      </c>
      <c r="B3396" s="2">
        <v>0</v>
      </c>
    </row>
    <row r="3397" spans="1:2" x14ac:dyDescent="0.25">
      <c r="A3397" s="2">
        <v>0.93553719008264458</v>
      </c>
      <c r="B3397" s="2">
        <v>0</v>
      </c>
    </row>
    <row r="3398" spans="1:2" x14ac:dyDescent="0.25">
      <c r="A3398" s="2">
        <v>0.93581267217630859</v>
      </c>
      <c r="B3398" s="2">
        <v>0</v>
      </c>
    </row>
    <row r="3399" spans="1:2" x14ac:dyDescent="0.25">
      <c r="A3399" s="2">
        <v>0.93608815426997249</v>
      </c>
      <c r="B3399" s="2">
        <v>0</v>
      </c>
    </row>
    <row r="3400" spans="1:2" x14ac:dyDescent="0.25">
      <c r="A3400" s="2">
        <v>0.9363636363636364</v>
      </c>
      <c r="B3400" s="2">
        <v>0</v>
      </c>
    </row>
    <row r="3401" spans="1:2" x14ac:dyDescent="0.25">
      <c r="A3401" s="2">
        <v>0.9366391184573003</v>
      </c>
      <c r="B3401" s="2">
        <v>0</v>
      </c>
    </row>
    <row r="3402" spans="1:2" x14ac:dyDescent="0.25">
      <c r="A3402" s="2">
        <v>0.93691460055096421</v>
      </c>
      <c r="B3402" s="2">
        <v>0</v>
      </c>
    </row>
    <row r="3403" spans="1:2" x14ac:dyDescent="0.25">
      <c r="A3403" s="2">
        <v>0.93719008264462811</v>
      </c>
      <c r="B3403" s="2">
        <v>0</v>
      </c>
    </row>
    <row r="3404" spans="1:2" x14ac:dyDescent="0.25">
      <c r="A3404" s="2">
        <v>0.93746556473829201</v>
      </c>
      <c r="B3404" s="2">
        <v>0</v>
      </c>
    </row>
    <row r="3405" spans="1:2" x14ac:dyDescent="0.25">
      <c r="A3405" s="2">
        <v>0.93774104683195592</v>
      </c>
      <c r="B3405" s="2">
        <v>0</v>
      </c>
    </row>
    <row r="3406" spans="1:2" x14ac:dyDescent="0.25">
      <c r="A3406" s="2">
        <v>0.93801652892561982</v>
      </c>
      <c r="B3406" s="2">
        <v>0</v>
      </c>
    </row>
    <row r="3407" spans="1:2" x14ac:dyDescent="0.25">
      <c r="A3407" s="2">
        <v>0.93829201101928372</v>
      </c>
      <c r="B3407" s="2">
        <v>0</v>
      </c>
    </row>
    <row r="3408" spans="1:2" x14ac:dyDescent="0.25">
      <c r="A3408" s="2">
        <v>0.93856749311294763</v>
      </c>
      <c r="B3408" s="2">
        <v>0</v>
      </c>
    </row>
    <row r="3409" spans="1:2" x14ac:dyDescent="0.25">
      <c r="A3409" s="2">
        <v>0.93884297520661153</v>
      </c>
      <c r="B3409" s="2">
        <v>0</v>
      </c>
    </row>
    <row r="3410" spans="1:2" x14ac:dyDescent="0.25">
      <c r="A3410" s="2">
        <v>0.93911845730027543</v>
      </c>
      <c r="B3410" s="2">
        <v>0</v>
      </c>
    </row>
    <row r="3411" spans="1:2" x14ac:dyDescent="0.25">
      <c r="A3411" s="2">
        <v>0.93939393939393945</v>
      </c>
      <c r="B3411" s="2">
        <v>0</v>
      </c>
    </row>
    <row r="3412" spans="1:2" x14ac:dyDescent="0.25">
      <c r="A3412" s="2">
        <v>0.93966942148760335</v>
      </c>
      <c r="B3412" s="2">
        <v>0</v>
      </c>
    </row>
    <row r="3413" spans="1:2" x14ac:dyDescent="0.25">
      <c r="A3413" s="2">
        <v>0.93994490358126725</v>
      </c>
      <c r="B3413" s="2">
        <v>0</v>
      </c>
    </row>
    <row r="3414" spans="1:2" x14ac:dyDescent="0.25">
      <c r="A3414" s="2">
        <v>0.94022038567493116</v>
      </c>
      <c r="B3414" s="2">
        <v>0</v>
      </c>
    </row>
    <row r="3415" spans="1:2" x14ac:dyDescent="0.25">
      <c r="A3415" s="2">
        <v>0.94049586776859506</v>
      </c>
      <c r="B3415" s="2">
        <v>0</v>
      </c>
    </row>
    <row r="3416" spans="1:2" x14ac:dyDescent="0.25">
      <c r="A3416" s="2">
        <v>0.94077134986225897</v>
      </c>
      <c r="B3416" s="2">
        <v>0</v>
      </c>
    </row>
    <row r="3417" spans="1:2" x14ac:dyDescent="0.25">
      <c r="A3417" s="2">
        <v>0.94104683195592287</v>
      </c>
      <c r="B3417" s="2">
        <v>0</v>
      </c>
    </row>
    <row r="3418" spans="1:2" x14ac:dyDescent="0.25">
      <c r="A3418" s="2">
        <v>0.94132231404958677</v>
      </c>
      <c r="B3418" s="2">
        <v>0</v>
      </c>
    </row>
    <row r="3419" spans="1:2" x14ac:dyDescent="0.25">
      <c r="A3419" s="2">
        <v>0.94159779614325068</v>
      </c>
      <c r="B3419" s="2">
        <v>0</v>
      </c>
    </row>
    <row r="3420" spans="1:2" x14ac:dyDescent="0.25">
      <c r="A3420" s="2">
        <v>0.94187327823691458</v>
      </c>
      <c r="B3420" s="2">
        <v>0</v>
      </c>
    </row>
    <row r="3421" spans="1:2" x14ac:dyDescent="0.25">
      <c r="A3421" s="2">
        <v>0.94214876033057848</v>
      </c>
      <c r="B3421" s="2">
        <v>0</v>
      </c>
    </row>
    <row r="3422" spans="1:2" x14ac:dyDescent="0.25">
      <c r="A3422" s="2">
        <v>0.94242424242424239</v>
      </c>
      <c r="B3422" s="2">
        <v>0</v>
      </c>
    </row>
    <row r="3423" spans="1:2" x14ac:dyDescent="0.25">
      <c r="A3423" s="2">
        <v>0.94269972451790629</v>
      </c>
      <c r="B3423" s="2">
        <v>0</v>
      </c>
    </row>
    <row r="3424" spans="1:2" x14ac:dyDescent="0.25">
      <c r="A3424" s="2">
        <v>0.94297520661157019</v>
      </c>
      <c r="B3424" s="2">
        <v>0</v>
      </c>
    </row>
    <row r="3425" spans="1:2" x14ac:dyDescent="0.25">
      <c r="A3425" s="2">
        <v>0.94325068870523421</v>
      </c>
      <c r="B3425" s="2">
        <v>0</v>
      </c>
    </row>
    <row r="3426" spans="1:2" x14ac:dyDescent="0.25">
      <c r="A3426" s="2">
        <v>0.94352617079889811</v>
      </c>
      <c r="B3426" s="2">
        <v>0</v>
      </c>
    </row>
    <row r="3427" spans="1:2" x14ac:dyDescent="0.25">
      <c r="A3427" s="2">
        <v>0.94380165289256202</v>
      </c>
      <c r="B3427" s="2">
        <v>0</v>
      </c>
    </row>
    <row r="3428" spans="1:2" x14ac:dyDescent="0.25">
      <c r="A3428" s="2">
        <v>0.94407713498622592</v>
      </c>
      <c r="B3428" s="2">
        <v>0</v>
      </c>
    </row>
    <row r="3429" spans="1:2" x14ac:dyDescent="0.25">
      <c r="A3429" s="2">
        <v>0.94435261707988982</v>
      </c>
      <c r="B3429" s="2">
        <v>0</v>
      </c>
    </row>
    <row r="3430" spans="1:2" x14ac:dyDescent="0.25">
      <c r="A3430" s="2">
        <v>0.94462809917355373</v>
      </c>
      <c r="B3430" s="2">
        <v>0</v>
      </c>
    </row>
    <row r="3431" spans="1:2" x14ac:dyDescent="0.25">
      <c r="A3431" s="2">
        <v>0.94490358126721763</v>
      </c>
      <c r="B3431" s="2">
        <v>0</v>
      </c>
    </row>
    <row r="3432" spans="1:2" x14ac:dyDescent="0.25">
      <c r="A3432" s="2">
        <v>0.94517906336088153</v>
      </c>
      <c r="B3432" s="2">
        <v>0</v>
      </c>
    </row>
    <row r="3433" spans="1:2" x14ac:dyDescent="0.25">
      <c r="A3433" s="2">
        <v>0.94545454545454544</v>
      </c>
      <c r="B3433" s="2">
        <v>0</v>
      </c>
    </row>
    <row r="3434" spans="1:2" x14ac:dyDescent="0.25">
      <c r="A3434" s="2">
        <v>0.94573002754820934</v>
      </c>
      <c r="B3434" s="2">
        <v>0</v>
      </c>
    </row>
    <row r="3435" spans="1:2" x14ac:dyDescent="0.25">
      <c r="A3435" s="2">
        <v>0.94600550964187324</v>
      </c>
      <c r="B3435" s="2">
        <v>0</v>
      </c>
    </row>
    <row r="3436" spans="1:2" x14ac:dyDescent="0.25">
      <c r="A3436" s="2">
        <v>0.94628099173553715</v>
      </c>
      <c r="B3436" s="2">
        <v>0</v>
      </c>
    </row>
    <row r="3437" spans="1:2" x14ac:dyDescent="0.25">
      <c r="A3437" s="2">
        <v>0.94655647382920105</v>
      </c>
      <c r="B3437" s="2">
        <v>0</v>
      </c>
    </row>
    <row r="3438" spans="1:2" x14ac:dyDescent="0.25">
      <c r="A3438" s="2">
        <v>0.94683195592286507</v>
      </c>
      <c r="B3438" s="2">
        <v>0</v>
      </c>
    </row>
    <row r="3439" spans="1:2" x14ac:dyDescent="0.25">
      <c r="A3439" s="2">
        <v>0.94710743801652897</v>
      </c>
      <c r="B3439" s="2">
        <v>0</v>
      </c>
    </row>
    <row r="3440" spans="1:2" x14ac:dyDescent="0.25">
      <c r="A3440" s="2">
        <v>0.94738292011019287</v>
      </c>
      <c r="B3440" s="2">
        <v>0</v>
      </c>
    </row>
    <row r="3441" spans="1:2" x14ac:dyDescent="0.25">
      <c r="A3441" s="2">
        <v>0.94765840220385678</v>
      </c>
      <c r="B3441" s="2">
        <v>0</v>
      </c>
    </row>
    <row r="3442" spans="1:2" x14ac:dyDescent="0.25">
      <c r="A3442" s="2">
        <v>0.94793388429752068</v>
      </c>
      <c r="B3442" s="2">
        <v>0</v>
      </c>
    </row>
    <row r="3443" spans="1:2" x14ac:dyDescent="0.25">
      <c r="A3443" s="2">
        <v>0.94820936639118458</v>
      </c>
      <c r="B3443" s="2">
        <v>0</v>
      </c>
    </row>
    <row r="3444" spans="1:2" x14ac:dyDescent="0.25">
      <c r="A3444" s="2">
        <v>0.94848484848484849</v>
      </c>
      <c r="B3444" s="2">
        <v>0</v>
      </c>
    </row>
    <row r="3445" spans="1:2" x14ac:dyDescent="0.25">
      <c r="A3445" s="2">
        <v>0.94876033057851239</v>
      </c>
      <c r="B3445" s="2">
        <v>0</v>
      </c>
    </row>
    <row r="3446" spans="1:2" x14ac:dyDescent="0.25">
      <c r="A3446" s="2">
        <v>0.94903581267217629</v>
      </c>
      <c r="B3446" s="2">
        <v>0</v>
      </c>
    </row>
    <row r="3447" spans="1:2" x14ac:dyDescent="0.25">
      <c r="A3447" s="2">
        <v>0.9493112947658402</v>
      </c>
      <c r="B3447" s="2">
        <v>0</v>
      </c>
    </row>
    <row r="3448" spans="1:2" x14ac:dyDescent="0.25">
      <c r="A3448" s="2">
        <v>0.9495867768595041</v>
      </c>
      <c r="B3448" s="2">
        <v>0</v>
      </c>
    </row>
    <row r="3449" spans="1:2" x14ac:dyDescent="0.25">
      <c r="A3449" s="2">
        <v>0.949862258953168</v>
      </c>
      <c r="B3449" s="2">
        <v>0</v>
      </c>
    </row>
    <row r="3450" spans="1:2" x14ac:dyDescent="0.25">
      <c r="A3450" s="2">
        <v>0.95013774104683191</v>
      </c>
      <c r="B3450" s="2">
        <v>0</v>
      </c>
    </row>
    <row r="3451" spans="1:2" x14ac:dyDescent="0.25">
      <c r="A3451" s="2">
        <v>0.95041322314049592</v>
      </c>
      <c r="B3451" s="2">
        <v>0</v>
      </c>
    </row>
    <row r="3452" spans="1:2" x14ac:dyDescent="0.25">
      <c r="A3452" s="2">
        <v>0.95068870523415983</v>
      </c>
      <c r="B3452" s="2">
        <v>0</v>
      </c>
    </row>
    <row r="3453" spans="1:2" x14ac:dyDescent="0.25">
      <c r="A3453" s="2">
        <v>0.95096418732782373</v>
      </c>
      <c r="B3453" s="2">
        <v>0</v>
      </c>
    </row>
    <row r="3454" spans="1:2" x14ac:dyDescent="0.25">
      <c r="A3454" s="2">
        <v>0.95123966942148763</v>
      </c>
      <c r="B3454" s="2">
        <v>0</v>
      </c>
    </row>
    <row r="3455" spans="1:2" x14ac:dyDescent="0.25">
      <c r="A3455" s="2">
        <v>0.95151515151515154</v>
      </c>
      <c r="B3455" s="2">
        <v>0</v>
      </c>
    </row>
    <row r="3456" spans="1:2" x14ac:dyDescent="0.25">
      <c r="A3456" s="2">
        <v>0.95179063360881544</v>
      </c>
      <c r="B3456" s="2">
        <v>0</v>
      </c>
    </row>
    <row r="3457" spans="1:2" x14ac:dyDescent="0.25">
      <c r="A3457" s="2">
        <v>0.95206611570247934</v>
      </c>
      <c r="B3457" s="2">
        <v>0</v>
      </c>
    </row>
    <row r="3458" spans="1:2" x14ac:dyDescent="0.25">
      <c r="A3458" s="2">
        <v>0.95234159779614325</v>
      </c>
      <c r="B3458" s="2">
        <v>0</v>
      </c>
    </row>
    <row r="3459" spans="1:2" x14ac:dyDescent="0.25">
      <c r="A3459" s="2">
        <v>0.95261707988980715</v>
      </c>
      <c r="B3459" s="2">
        <v>0</v>
      </c>
    </row>
    <row r="3460" spans="1:2" x14ac:dyDescent="0.25">
      <c r="A3460" s="2">
        <v>0.95289256198347105</v>
      </c>
      <c r="B3460" s="2">
        <v>0</v>
      </c>
    </row>
    <row r="3461" spans="1:2" x14ac:dyDescent="0.25">
      <c r="A3461" s="2">
        <v>0.95316804407713496</v>
      </c>
      <c r="B3461" s="2">
        <v>0</v>
      </c>
    </row>
    <row r="3462" spans="1:2" x14ac:dyDescent="0.25">
      <c r="A3462" s="2">
        <v>0.95344352617079886</v>
      </c>
      <c r="B3462" s="2">
        <v>0</v>
      </c>
    </row>
    <row r="3463" spans="1:2" x14ac:dyDescent="0.25">
      <c r="A3463" s="2">
        <v>0.95371900826446276</v>
      </c>
      <c r="B3463" s="2">
        <v>0</v>
      </c>
    </row>
    <row r="3464" spans="1:2" x14ac:dyDescent="0.25">
      <c r="A3464" s="2">
        <v>0.95399449035812667</v>
      </c>
      <c r="B3464" s="2">
        <v>0</v>
      </c>
    </row>
    <row r="3465" spans="1:2" x14ac:dyDescent="0.25">
      <c r="A3465" s="2">
        <v>0.95426997245179068</v>
      </c>
      <c r="B3465" s="2">
        <v>0</v>
      </c>
    </row>
    <row r="3466" spans="1:2" x14ac:dyDescent="0.25">
      <c r="A3466" s="2">
        <v>0.95454545454545459</v>
      </c>
      <c r="B3466" s="2">
        <v>0</v>
      </c>
    </row>
    <row r="3467" spans="1:2" x14ac:dyDescent="0.25">
      <c r="A3467" s="2">
        <v>0.95482093663911849</v>
      </c>
      <c r="B3467" s="2">
        <v>0</v>
      </c>
    </row>
    <row r="3468" spans="1:2" x14ac:dyDescent="0.25">
      <c r="A3468" s="2">
        <v>0.95509641873278239</v>
      </c>
      <c r="B3468" s="2">
        <v>0</v>
      </c>
    </row>
    <row r="3469" spans="1:2" x14ac:dyDescent="0.25">
      <c r="A3469" s="2">
        <v>0.9553719008264463</v>
      </c>
      <c r="B3469" s="2">
        <v>0</v>
      </c>
    </row>
    <row r="3470" spans="1:2" x14ac:dyDescent="0.25">
      <c r="A3470" s="2">
        <v>0.9556473829201102</v>
      </c>
      <c r="B3470" s="2">
        <v>0</v>
      </c>
    </row>
    <row r="3471" spans="1:2" x14ac:dyDescent="0.25">
      <c r="A3471" s="2">
        <v>0.9559228650137741</v>
      </c>
      <c r="B3471" s="2">
        <v>0</v>
      </c>
    </row>
    <row r="3472" spans="1:2" x14ac:dyDescent="0.25">
      <c r="A3472" s="2">
        <v>0.95619834710743801</v>
      </c>
      <c r="B3472" s="2">
        <v>0</v>
      </c>
    </row>
    <row r="3473" spans="1:2" x14ac:dyDescent="0.25">
      <c r="A3473" s="2">
        <v>0.95647382920110191</v>
      </c>
      <c r="B3473" s="2">
        <v>0</v>
      </c>
    </row>
    <row r="3474" spans="1:2" x14ac:dyDescent="0.25">
      <c r="A3474" s="2">
        <v>0.95674931129476581</v>
      </c>
      <c r="B3474" s="2">
        <v>0</v>
      </c>
    </row>
    <row r="3475" spans="1:2" x14ac:dyDescent="0.25">
      <c r="A3475" s="2">
        <v>0.95702479338842972</v>
      </c>
      <c r="B3475" s="2">
        <v>0</v>
      </c>
    </row>
    <row r="3476" spans="1:2" x14ac:dyDescent="0.25">
      <c r="A3476" s="2">
        <v>0.95730027548209362</v>
      </c>
      <c r="B3476" s="2">
        <v>0</v>
      </c>
    </row>
    <row r="3477" spans="1:2" x14ac:dyDescent="0.25">
      <c r="A3477" s="2">
        <v>0.95757575757575752</v>
      </c>
      <c r="B3477" s="2">
        <v>0</v>
      </c>
    </row>
    <row r="3478" spans="1:2" x14ac:dyDescent="0.25">
      <c r="A3478" s="2">
        <v>0.95785123966942154</v>
      </c>
      <c r="B3478" s="2">
        <v>0</v>
      </c>
    </row>
    <row r="3479" spans="1:2" x14ac:dyDescent="0.25">
      <c r="A3479" s="2">
        <v>0.95812672176308544</v>
      </c>
      <c r="B3479" s="2">
        <v>0</v>
      </c>
    </row>
    <row r="3480" spans="1:2" x14ac:dyDescent="0.25">
      <c r="A3480" s="2">
        <v>0.95840220385674935</v>
      </c>
      <c r="B3480" s="2">
        <v>0</v>
      </c>
    </row>
    <row r="3481" spans="1:2" x14ac:dyDescent="0.25">
      <c r="A3481" s="2">
        <v>0.95867768595041325</v>
      </c>
      <c r="B3481" s="2">
        <v>0</v>
      </c>
    </row>
    <row r="3482" spans="1:2" x14ac:dyDescent="0.25">
      <c r="A3482" s="2">
        <v>0.95895316804407715</v>
      </c>
      <c r="B3482" s="2">
        <v>0</v>
      </c>
    </row>
    <row r="3483" spans="1:2" x14ac:dyDescent="0.25">
      <c r="A3483" s="2">
        <v>0.95922865013774106</v>
      </c>
      <c r="B3483" s="2">
        <v>0</v>
      </c>
    </row>
    <row r="3484" spans="1:2" x14ac:dyDescent="0.25">
      <c r="A3484" s="2">
        <v>0.95950413223140496</v>
      </c>
      <c r="B3484" s="2">
        <v>0</v>
      </c>
    </row>
    <row r="3485" spans="1:2" x14ac:dyDescent="0.25">
      <c r="A3485" s="2">
        <v>0.95977961432506886</v>
      </c>
      <c r="B3485" s="2">
        <v>0</v>
      </c>
    </row>
    <row r="3486" spans="1:2" x14ac:dyDescent="0.25">
      <c r="A3486" s="2">
        <v>0.96005509641873277</v>
      </c>
      <c r="B3486" s="2">
        <v>0</v>
      </c>
    </row>
    <row r="3487" spans="1:2" x14ac:dyDescent="0.25">
      <c r="A3487" s="2">
        <v>0.96033057851239667</v>
      </c>
      <c r="B3487" s="2">
        <v>0</v>
      </c>
    </row>
    <row r="3488" spans="1:2" x14ac:dyDescent="0.25">
      <c r="A3488" s="2">
        <v>0.96060606060606057</v>
      </c>
      <c r="B3488" s="2">
        <v>0</v>
      </c>
    </row>
    <row r="3489" spans="1:2" x14ac:dyDescent="0.25">
      <c r="A3489" s="2">
        <v>0.96088154269972448</v>
      </c>
      <c r="B3489" s="2">
        <v>0</v>
      </c>
    </row>
    <row r="3490" spans="1:2" x14ac:dyDescent="0.25">
      <c r="A3490" s="2">
        <v>0.96115702479338838</v>
      </c>
      <c r="B3490" s="2">
        <v>0</v>
      </c>
    </row>
    <row r="3491" spans="1:2" x14ac:dyDescent="0.25">
      <c r="A3491" s="2">
        <v>0.9614325068870524</v>
      </c>
      <c r="B3491" s="2">
        <v>0</v>
      </c>
    </row>
    <row r="3492" spans="1:2" x14ac:dyDescent="0.25">
      <c r="A3492" s="2">
        <v>0.9617079889807163</v>
      </c>
      <c r="B3492" s="2">
        <v>0</v>
      </c>
    </row>
    <row r="3493" spans="1:2" x14ac:dyDescent="0.25">
      <c r="A3493" s="2">
        <v>0.9619834710743802</v>
      </c>
      <c r="B3493" s="2">
        <v>0</v>
      </c>
    </row>
    <row r="3494" spans="1:2" x14ac:dyDescent="0.25">
      <c r="A3494" s="2">
        <v>0.96225895316804411</v>
      </c>
      <c r="B3494" s="2">
        <v>0</v>
      </c>
    </row>
    <row r="3495" spans="1:2" x14ac:dyDescent="0.25">
      <c r="A3495" s="2">
        <v>0.96253443526170801</v>
      </c>
      <c r="B3495" s="2">
        <v>0</v>
      </c>
    </row>
    <row r="3496" spans="1:2" x14ac:dyDescent="0.25">
      <c r="A3496" s="2">
        <v>0.96280991735537191</v>
      </c>
      <c r="B3496" s="2">
        <v>0</v>
      </c>
    </row>
    <row r="3497" spans="1:2" x14ac:dyDescent="0.25">
      <c r="A3497" s="2">
        <v>0.96308539944903582</v>
      </c>
      <c r="B3497" s="2">
        <v>0</v>
      </c>
    </row>
    <row r="3498" spans="1:2" x14ac:dyDescent="0.25">
      <c r="A3498" s="2">
        <v>0.96336088154269972</v>
      </c>
      <c r="B3498" s="2">
        <v>0</v>
      </c>
    </row>
    <row r="3499" spans="1:2" x14ac:dyDescent="0.25">
      <c r="A3499" s="2">
        <v>0.96363636363636362</v>
      </c>
      <c r="B3499" s="2">
        <v>0</v>
      </c>
    </row>
    <row r="3500" spans="1:2" x14ac:dyDescent="0.25">
      <c r="A3500" s="2">
        <v>0.96391184573002753</v>
      </c>
      <c r="B3500" s="2">
        <v>0</v>
      </c>
    </row>
    <row r="3501" spans="1:2" x14ac:dyDescent="0.25">
      <c r="A3501" s="2">
        <v>0.96418732782369143</v>
      </c>
      <c r="B3501" s="2">
        <v>0</v>
      </c>
    </row>
    <row r="3502" spans="1:2" x14ac:dyDescent="0.25">
      <c r="A3502" s="2">
        <v>0.96446280991735533</v>
      </c>
      <c r="B3502" s="2">
        <v>0</v>
      </c>
    </row>
    <row r="3503" spans="1:2" x14ac:dyDescent="0.25">
      <c r="A3503" s="2">
        <v>0.96473829201101924</v>
      </c>
      <c r="B3503" s="2">
        <v>0</v>
      </c>
    </row>
    <row r="3504" spans="1:2" x14ac:dyDescent="0.25">
      <c r="A3504" s="2">
        <v>0.96501377410468314</v>
      </c>
      <c r="B3504" s="2">
        <v>0</v>
      </c>
    </row>
    <row r="3505" spans="1:2" x14ac:dyDescent="0.25">
      <c r="A3505" s="2">
        <v>0.96528925619834716</v>
      </c>
      <c r="B3505" s="2">
        <v>0</v>
      </c>
    </row>
    <row r="3506" spans="1:2" x14ac:dyDescent="0.25">
      <c r="A3506" s="2">
        <v>0.96556473829201106</v>
      </c>
      <c r="B3506" s="2">
        <v>0</v>
      </c>
    </row>
    <row r="3507" spans="1:2" x14ac:dyDescent="0.25">
      <c r="A3507" s="2">
        <v>0.96584022038567496</v>
      </c>
      <c r="B3507" s="2">
        <v>0</v>
      </c>
    </row>
    <row r="3508" spans="1:2" x14ac:dyDescent="0.25">
      <c r="A3508" s="2">
        <v>0.96611570247933887</v>
      </c>
      <c r="B3508" s="2">
        <v>0</v>
      </c>
    </row>
    <row r="3509" spans="1:2" x14ac:dyDescent="0.25">
      <c r="A3509" s="2">
        <v>0.96639118457300277</v>
      </c>
      <c r="B3509" s="2">
        <v>0</v>
      </c>
    </row>
    <row r="3510" spans="1:2" x14ac:dyDescent="0.25">
      <c r="A3510" s="2">
        <v>0.96666666666666667</v>
      </c>
      <c r="B3510" s="2">
        <v>0</v>
      </c>
    </row>
    <row r="3511" spans="1:2" x14ac:dyDescent="0.25">
      <c r="A3511" s="2">
        <v>0.96694214876033058</v>
      </c>
      <c r="B3511" s="2">
        <v>0</v>
      </c>
    </row>
    <row r="3512" spans="1:2" x14ac:dyDescent="0.25">
      <c r="A3512" s="2">
        <v>0.96721763085399448</v>
      </c>
      <c r="B3512" s="2">
        <v>0</v>
      </c>
    </row>
    <row r="3513" spans="1:2" x14ac:dyDescent="0.25">
      <c r="A3513" s="2">
        <v>0.96749311294765838</v>
      </c>
      <c r="B3513" s="2">
        <v>0</v>
      </c>
    </row>
    <row r="3514" spans="1:2" x14ac:dyDescent="0.25">
      <c r="A3514" s="2">
        <v>0.96776859504132229</v>
      </c>
      <c r="B3514" s="2">
        <v>0</v>
      </c>
    </row>
    <row r="3515" spans="1:2" x14ac:dyDescent="0.25">
      <c r="A3515" s="2">
        <v>0.96804407713498619</v>
      </c>
      <c r="B3515" s="2">
        <v>0</v>
      </c>
    </row>
    <row r="3516" spans="1:2" x14ac:dyDescent="0.25">
      <c r="A3516" s="2">
        <v>0.9683195592286501</v>
      </c>
      <c r="B3516" s="2">
        <v>0</v>
      </c>
    </row>
    <row r="3517" spans="1:2" x14ac:dyDescent="0.25">
      <c r="A3517" s="2">
        <v>0.968595041322314</v>
      </c>
      <c r="B3517" s="2">
        <v>0</v>
      </c>
    </row>
    <row r="3518" spans="1:2" x14ac:dyDescent="0.25">
      <c r="A3518" s="2">
        <v>0.96887052341597801</v>
      </c>
      <c r="B3518" s="2">
        <v>0</v>
      </c>
    </row>
    <row r="3519" spans="1:2" x14ac:dyDescent="0.25">
      <c r="A3519" s="2">
        <v>0.96914600550964192</v>
      </c>
      <c r="B3519" s="2">
        <v>0</v>
      </c>
    </row>
    <row r="3520" spans="1:2" x14ac:dyDescent="0.25">
      <c r="A3520" s="2">
        <v>0.96942148760330582</v>
      </c>
      <c r="B3520" s="2">
        <v>0</v>
      </c>
    </row>
    <row r="3521" spans="1:2" x14ac:dyDescent="0.25">
      <c r="A3521" s="2">
        <v>0.96969696969696972</v>
      </c>
      <c r="B3521" s="2">
        <v>0</v>
      </c>
    </row>
    <row r="3522" spans="1:2" x14ac:dyDescent="0.25">
      <c r="A3522" s="2">
        <v>0.96997245179063363</v>
      </c>
      <c r="B3522" s="2">
        <v>0</v>
      </c>
    </row>
    <row r="3523" spans="1:2" x14ac:dyDescent="0.25">
      <c r="A3523" s="2">
        <v>0.97024793388429753</v>
      </c>
      <c r="B3523" s="2">
        <v>0</v>
      </c>
    </row>
    <row r="3524" spans="1:2" x14ac:dyDescent="0.25">
      <c r="A3524" s="2">
        <v>0.97052341597796143</v>
      </c>
      <c r="B3524" s="2">
        <v>0</v>
      </c>
    </row>
    <row r="3525" spans="1:2" x14ac:dyDescent="0.25">
      <c r="A3525" s="2">
        <v>0.97079889807162534</v>
      </c>
      <c r="B3525" s="2">
        <v>0</v>
      </c>
    </row>
    <row r="3526" spans="1:2" x14ac:dyDescent="0.25">
      <c r="A3526" s="2">
        <v>0.97107438016528924</v>
      </c>
      <c r="B3526" s="2">
        <v>0</v>
      </c>
    </row>
    <row r="3527" spans="1:2" x14ac:dyDescent="0.25">
      <c r="A3527" s="2">
        <v>0.97134986225895315</v>
      </c>
      <c r="B3527" s="2">
        <v>0</v>
      </c>
    </row>
    <row r="3528" spans="1:2" x14ac:dyDescent="0.25">
      <c r="A3528" s="2">
        <v>0.97162534435261705</v>
      </c>
      <c r="B3528" s="2">
        <v>0</v>
      </c>
    </row>
    <row r="3529" spans="1:2" x14ac:dyDescent="0.25">
      <c r="A3529" s="2">
        <v>0.97190082644628095</v>
      </c>
      <c r="B3529" s="2">
        <v>0</v>
      </c>
    </row>
    <row r="3530" spans="1:2" x14ac:dyDescent="0.25">
      <c r="A3530" s="2">
        <v>0.97217630853994486</v>
      </c>
      <c r="B3530" s="2">
        <v>0</v>
      </c>
    </row>
    <row r="3531" spans="1:2" x14ac:dyDescent="0.25">
      <c r="A3531" s="2">
        <v>0.97245179063360887</v>
      </c>
      <c r="B3531" s="2">
        <v>0</v>
      </c>
    </row>
    <row r="3532" spans="1:2" x14ac:dyDescent="0.25">
      <c r="A3532" s="2">
        <v>0.97272727272727277</v>
      </c>
      <c r="B3532" s="2">
        <v>0</v>
      </c>
    </row>
    <row r="3533" spans="1:2" x14ac:dyDescent="0.25">
      <c r="A3533" s="2">
        <v>0.97300275482093668</v>
      </c>
      <c r="B3533" s="2">
        <v>0</v>
      </c>
    </row>
    <row r="3534" spans="1:2" x14ac:dyDescent="0.25">
      <c r="A3534" s="2">
        <v>0.97327823691460058</v>
      </c>
      <c r="B3534" s="2">
        <v>0</v>
      </c>
    </row>
    <row r="3535" spans="1:2" x14ac:dyDescent="0.25">
      <c r="A3535" s="2">
        <v>0.97355371900826448</v>
      </c>
      <c r="B3535" s="2">
        <v>0</v>
      </c>
    </row>
    <row r="3536" spans="1:2" x14ac:dyDescent="0.25">
      <c r="A3536" s="2">
        <v>0.97382920110192839</v>
      </c>
      <c r="B3536" s="2">
        <v>0</v>
      </c>
    </row>
    <row r="3537" spans="1:2" x14ac:dyDescent="0.25">
      <c r="A3537" s="2">
        <v>0.97410468319559229</v>
      </c>
      <c r="B3537" s="2">
        <v>0</v>
      </c>
    </row>
    <row r="3538" spans="1:2" x14ac:dyDescent="0.25">
      <c r="A3538" s="2">
        <v>0.97438016528925619</v>
      </c>
      <c r="B3538" s="2">
        <v>0</v>
      </c>
    </row>
    <row r="3539" spans="1:2" x14ac:dyDescent="0.25">
      <c r="A3539" s="2">
        <v>0.9746556473829201</v>
      </c>
      <c r="B3539" s="2">
        <v>0</v>
      </c>
    </row>
    <row r="3540" spans="1:2" x14ac:dyDescent="0.25">
      <c r="A3540" s="2">
        <v>0.974931129476584</v>
      </c>
      <c r="B3540" s="2">
        <v>0</v>
      </c>
    </row>
    <row r="3541" spans="1:2" x14ac:dyDescent="0.25">
      <c r="A3541" s="2">
        <v>0.97520661157024791</v>
      </c>
      <c r="B3541" s="2">
        <v>0</v>
      </c>
    </row>
    <row r="3542" spans="1:2" x14ac:dyDescent="0.25">
      <c r="A3542" s="2">
        <v>0.97548209366391181</v>
      </c>
      <c r="B3542" s="2">
        <v>0</v>
      </c>
    </row>
    <row r="3543" spans="1:2" x14ac:dyDescent="0.25">
      <c r="A3543" s="2">
        <v>0.97575757575757571</v>
      </c>
      <c r="B3543" s="2">
        <v>0</v>
      </c>
    </row>
    <row r="3544" spans="1:2" x14ac:dyDescent="0.25">
      <c r="A3544" s="2">
        <v>0.97603305785123962</v>
      </c>
      <c r="B3544" s="2">
        <v>0</v>
      </c>
    </row>
    <row r="3545" spans="1:2" x14ac:dyDescent="0.25">
      <c r="A3545" s="2">
        <v>0.97630853994490363</v>
      </c>
      <c r="B3545" s="2">
        <v>0</v>
      </c>
    </row>
    <row r="3546" spans="1:2" x14ac:dyDescent="0.25">
      <c r="A3546" s="2">
        <v>0.97658402203856753</v>
      </c>
      <c r="B3546" s="3">
        <v>0</v>
      </c>
    </row>
    <row r="3547" spans="1:2" x14ac:dyDescent="0.25">
      <c r="A3547" s="3">
        <v>0.97685950413223144</v>
      </c>
      <c r="B3547" s="3">
        <v>0</v>
      </c>
    </row>
    <row r="3548" spans="1:2" x14ac:dyDescent="0.25">
      <c r="A3548" s="3">
        <v>0.97713498622589534</v>
      </c>
      <c r="B3548" s="3">
        <v>0</v>
      </c>
    </row>
    <row r="3549" spans="1:2" x14ac:dyDescent="0.25">
      <c r="A3549" s="3">
        <v>0.97741046831955924</v>
      </c>
      <c r="B3549" s="3">
        <v>0</v>
      </c>
    </row>
    <row r="3550" spans="1:2" x14ac:dyDescent="0.25">
      <c r="A3550" s="3">
        <v>0.97768595041322315</v>
      </c>
      <c r="B3550" s="3">
        <v>0</v>
      </c>
    </row>
    <row r="3551" spans="1:2" x14ac:dyDescent="0.25">
      <c r="A3551" s="3">
        <v>0.97796143250688705</v>
      </c>
      <c r="B3551" s="3">
        <v>0</v>
      </c>
    </row>
    <row r="3552" spans="1:2" x14ac:dyDescent="0.25">
      <c r="A3552" s="3">
        <v>0.97823691460055096</v>
      </c>
      <c r="B3552" s="3">
        <v>0</v>
      </c>
    </row>
    <row r="3553" spans="1:2" x14ac:dyDescent="0.25">
      <c r="A3553" s="3">
        <v>0.97851239669421486</v>
      </c>
      <c r="B3553" s="3">
        <v>0</v>
      </c>
    </row>
    <row r="3554" spans="1:2" x14ac:dyDescent="0.25">
      <c r="A3554" s="3">
        <v>0.97878787878787876</v>
      </c>
      <c r="B3554" s="3">
        <v>0</v>
      </c>
    </row>
    <row r="3555" spans="1:2" x14ac:dyDescent="0.25">
      <c r="A3555" s="3">
        <v>0.97906336088154267</v>
      </c>
      <c r="B3555" s="3">
        <v>0</v>
      </c>
    </row>
    <row r="3556" spans="1:2" x14ac:dyDescent="0.25">
      <c r="A3556" s="3">
        <v>0.97933884297520657</v>
      </c>
      <c r="B3556" s="3">
        <v>0</v>
      </c>
    </row>
    <row r="3557" spans="1:2" x14ac:dyDescent="0.25">
      <c r="A3557" s="3">
        <v>0.97961432506887047</v>
      </c>
      <c r="B3557" s="3">
        <v>0</v>
      </c>
    </row>
    <row r="3558" spans="1:2" x14ac:dyDescent="0.25">
      <c r="A3558" s="3">
        <v>0.97988980716253449</v>
      </c>
      <c r="B3558" s="3">
        <v>0</v>
      </c>
    </row>
    <row r="3559" spans="1:2" x14ac:dyDescent="0.25">
      <c r="A3559" s="3">
        <v>0.98016528925619839</v>
      </c>
      <c r="B3559" s="3">
        <v>0</v>
      </c>
    </row>
    <row r="3560" spans="1:2" x14ac:dyDescent="0.25">
      <c r="A3560" s="3">
        <v>0.98044077134986229</v>
      </c>
      <c r="B3560" s="3">
        <v>0</v>
      </c>
    </row>
    <row r="3561" spans="1:2" x14ac:dyDescent="0.25">
      <c r="A3561" s="3">
        <v>0.9807162534435262</v>
      </c>
      <c r="B3561" s="3">
        <v>0</v>
      </c>
    </row>
    <row r="3562" spans="1:2" x14ac:dyDescent="0.25">
      <c r="A3562" s="3">
        <v>0.9809917355371901</v>
      </c>
      <c r="B3562" s="3">
        <v>0</v>
      </c>
    </row>
    <row r="3563" spans="1:2" x14ac:dyDescent="0.25">
      <c r="A3563" s="3">
        <v>0.98126721763085401</v>
      </c>
      <c r="B3563" s="3">
        <v>0</v>
      </c>
    </row>
    <row r="3564" spans="1:2" x14ac:dyDescent="0.25">
      <c r="A3564" s="3">
        <v>0.98154269972451791</v>
      </c>
      <c r="B3564" s="3">
        <v>0</v>
      </c>
    </row>
    <row r="3565" spans="1:2" x14ac:dyDescent="0.25">
      <c r="A3565" s="3">
        <v>0.98181818181818181</v>
      </c>
      <c r="B3565" s="3">
        <v>0</v>
      </c>
    </row>
    <row r="3566" spans="1:2" x14ac:dyDescent="0.25">
      <c r="A3566" s="3">
        <v>0.98209366391184572</v>
      </c>
      <c r="B3566" s="3">
        <v>0</v>
      </c>
    </row>
    <row r="3567" spans="1:2" x14ac:dyDescent="0.25">
      <c r="A3567" s="3">
        <v>0.98236914600550962</v>
      </c>
      <c r="B3567" s="3">
        <v>0</v>
      </c>
    </row>
    <row r="3568" spans="1:2" x14ac:dyDescent="0.25">
      <c r="A3568" s="3">
        <v>0.98264462809917352</v>
      </c>
      <c r="B3568" s="3">
        <v>0</v>
      </c>
    </row>
    <row r="3569" spans="1:2" x14ac:dyDescent="0.25">
      <c r="A3569" s="3">
        <v>0.98292011019283743</v>
      </c>
      <c r="B3569" s="3">
        <v>0</v>
      </c>
    </row>
    <row r="3570" spans="1:2" x14ac:dyDescent="0.25">
      <c r="A3570" s="3">
        <v>0.98319559228650133</v>
      </c>
      <c r="B3570" s="3">
        <v>0</v>
      </c>
    </row>
    <row r="3571" spans="1:2" x14ac:dyDescent="0.25">
      <c r="A3571" s="3">
        <v>0.98347107438016534</v>
      </c>
      <c r="B3571" s="3">
        <v>0</v>
      </c>
    </row>
    <row r="3572" spans="1:2" x14ac:dyDescent="0.25">
      <c r="A3572" s="3">
        <v>0.98374655647382925</v>
      </c>
      <c r="B3572" s="3">
        <v>0</v>
      </c>
    </row>
    <row r="3573" spans="1:2" x14ac:dyDescent="0.25">
      <c r="A3573" s="3">
        <v>0.98402203856749315</v>
      </c>
      <c r="B3573" s="3">
        <v>0</v>
      </c>
    </row>
    <row r="3574" spans="1:2" x14ac:dyDescent="0.25">
      <c r="A3574" s="3">
        <v>0.98429752066115705</v>
      </c>
      <c r="B3574" s="3">
        <v>0</v>
      </c>
    </row>
    <row r="3575" spans="1:2" x14ac:dyDescent="0.25">
      <c r="A3575" s="3">
        <v>0.98457300275482096</v>
      </c>
      <c r="B3575" s="3">
        <v>0</v>
      </c>
    </row>
    <row r="3576" spans="1:2" x14ac:dyDescent="0.25">
      <c r="A3576" s="3">
        <v>0.98484848484848486</v>
      </c>
      <c r="B3576" s="3">
        <v>0</v>
      </c>
    </row>
    <row r="3577" spans="1:2" x14ac:dyDescent="0.25">
      <c r="A3577" s="3">
        <v>0.98512396694214877</v>
      </c>
      <c r="B3577" s="3">
        <v>0</v>
      </c>
    </row>
    <row r="3578" spans="1:2" x14ac:dyDescent="0.25">
      <c r="A3578" s="3">
        <v>0.98539944903581267</v>
      </c>
      <c r="B3578" s="3">
        <v>0</v>
      </c>
    </row>
    <row r="3579" spans="1:2" x14ac:dyDescent="0.25">
      <c r="A3579" s="3">
        <v>0.98567493112947657</v>
      </c>
      <c r="B3579" s="3">
        <v>0</v>
      </c>
    </row>
    <row r="3580" spans="1:2" x14ac:dyDescent="0.25">
      <c r="A3580" s="3">
        <v>0.98595041322314048</v>
      </c>
      <c r="B3580" s="3">
        <v>0</v>
      </c>
    </row>
    <row r="3581" spans="1:2" x14ac:dyDescent="0.25">
      <c r="A3581" s="3">
        <v>0.98622589531680438</v>
      </c>
      <c r="B3581" s="3">
        <v>0</v>
      </c>
    </row>
    <row r="3582" spans="1:2" x14ac:dyDescent="0.25">
      <c r="A3582" s="3">
        <v>0.98650137741046828</v>
      </c>
      <c r="B3582" s="3">
        <v>0</v>
      </c>
    </row>
    <row r="3583" spans="1:2" x14ac:dyDescent="0.25">
      <c r="A3583" s="3">
        <v>0.98677685950413219</v>
      </c>
      <c r="B3583" s="3">
        <v>0</v>
      </c>
    </row>
    <row r="3584" spans="1:2" x14ac:dyDescent="0.25">
      <c r="A3584" s="3">
        <v>0.98705234159779609</v>
      </c>
      <c r="B3584" s="3">
        <v>0</v>
      </c>
    </row>
    <row r="3585" spans="1:2" x14ac:dyDescent="0.25">
      <c r="A3585" s="3">
        <v>0.9873278236914601</v>
      </c>
      <c r="B3585" s="3">
        <v>0</v>
      </c>
    </row>
    <row r="3586" spans="1:2" x14ac:dyDescent="0.25">
      <c r="A3586" s="3">
        <v>0.98760330578512401</v>
      </c>
      <c r="B3586" s="3">
        <v>0</v>
      </c>
    </row>
    <row r="3587" spans="1:2" x14ac:dyDescent="0.25">
      <c r="A3587" s="3">
        <v>0.98787878787878791</v>
      </c>
      <c r="B3587" s="3">
        <v>0</v>
      </c>
    </row>
    <row r="3588" spans="1:2" x14ac:dyDescent="0.25">
      <c r="A3588" s="3">
        <v>0.98815426997245182</v>
      </c>
      <c r="B3588" s="3">
        <v>0</v>
      </c>
    </row>
    <row r="3589" spans="1:2" x14ac:dyDescent="0.25">
      <c r="A3589" s="3">
        <v>0.98842975206611572</v>
      </c>
      <c r="B3589" s="3">
        <v>0</v>
      </c>
    </row>
    <row r="3590" spans="1:2" x14ac:dyDescent="0.25">
      <c r="A3590" s="3">
        <v>0.98870523415977962</v>
      </c>
      <c r="B3590" s="3">
        <v>0</v>
      </c>
    </row>
    <row r="3591" spans="1:2" x14ac:dyDescent="0.25">
      <c r="A3591" s="3">
        <v>0.98898071625344353</v>
      </c>
      <c r="B3591" s="3">
        <v>0</v>
      </c>
    </row>
    <row r="3592" spans="1:2" x14ac:dyDescent="0.25">
      <c r="A3592" s="3">
        <v>0.98925619834710743</v>
      </c>
      <c r="B3592" s="3">
        <v>0</v>
      </c>
    </row>
    <row r="3593" spans="1:2" x14ac:dyDescent="0.25">
      <c r="A3593" s="3">
        <v>0.98953168044077133</v>
      </c>
      <c r="B3593" s="3">
        <v>0</v>
      </c>
    </row>
    <row r="3594" spans="1:2" x14ac:dyDescent="0.25">
      <c r="A3594" s="3">
        <v>0.98980716253443524</v>
      </c>
      <c r="B3594" s="3">
        <v>0</v>
      </c>
    </row>
    <row r="3595" spans="1:2" x14ac:dyDescent="0.25">
      <c r="A3595" s="3">
        <v>0.99008264462809914</v>
      </c>
      <c r="B3595" s="3">
        <v>0</v>
      </c>
    </row>
    <row r="3596" spans="1:2" x14ac:dyDescent="0.25">
      <c r="A3596" s="3">
        <v>0.99035812672176304</v>
      </c>
      <c r="B3596" s="3">
        <v>0</v>
      </c>
    </row>
    <row r="3597" spans="1:2" x14ac:dyDescent="0.25">
      <c r="A3597" s="3">
        <v>0.99063360881542695</v>
      </c>
      <c r="B3597" s="3">
        <v>0</v>
      </c>
    </row>
    <row r="3598" spans="1:2" x14ac:dyDescent="0.25">
      <c r="A3598" s="3">
        <v>0.99090909090909096</v>
      </c>
      <c r="B3598" s="3">
        <v>0</v>
      </c>
    </row>
    <row r="3599" spans="1:2" x14ac:dyDescent="0.25">
      <c r="A3599" s="3">
        <v>0.99118457300275487</v>
      </c>
      <c r="B3599" s="3">
        <v>0</v>
      </c>
    </row>
    <row r="3600" spans="1:2" x14ac:dyDescent="0.25">
      <c r="A3600" s="3">
        <v>0.99146005509641877</v>
      </c>
      <c r="B3600" s="3">
        <v>0</v>
      </c>
    </row>
    <row r="3601" spans="1:2" x14ac:dyDescent="0.25">
      <c r="A3601" s="3">
        <v>0.99173553719008267</v>
      </c>
      <c r="B3601" s="3">
        <v>0</v>
      </c>
    </row>
    <row r="3602" spans="1:2" x14ac:dyDescent="0.25">
      <c r="A3602" s="3">
        <v>0.99201101928374658</v>
      </c>
      <c r="B3602" s="3">
        <v>0</v>
      </c>
    </row>
    <row r="3603" spans="1:2" x14ac:dyDescent="0.25">
      <c r="A3603" s="3">
        <v>0.99228650137741048</v>
      </c>
      <c r="B3603" s="3">
        <v>0</v>
      </c>
    </row>
    <row r="3604" spans="1:2" x14ac:dyDescent="0.25">
      <c r="A3604" s="3">
        <v>0.99256198347107438</v>
      </c>
      <c r="B3604" s="3">
        <v>0</v>
      </c>
    </row>
    <row r="3605" spans="1:2" x14ac:dyDescent="0.25">
      <c r="A3605" s="3">
        <v>0.99283746556473829</v>
      </c>
      <c r="B3605" s="3">
        <v>0</v>
      </c>
    </row>
    <row r="3606" spans="1:2" x14ac:dyDescent="0.25">
      <c r="A3606" s="3">
        <v>0.99311294765840219</v>
      </c>
      <c r="B3606" s="3">
        <v>0</v>
      </c>
    </row>
    <row r="3607" spans="1:2" x14ac:dyDescent="0.25">
      <c r="A3607" s="3">
        <v>0.99338842975206609</v>
      </c>
      <c r="B3607" s="3">
        <v>0</v>
      </c>
    </row>
    <row r="3608" spans="1:2" x14ac:dyDescent="0.25">
      <c r="A3608" s="3">
        <v>0.99366391184573</v>
      </c>
      <c r="B3608" s="3">
        <v>0</v>
      </c>
    </row>
    <row r="3609" spans="1:2" x14ac:dyDescent="0.25">
      <c r="A3609" s="3">
        <v>0.9939393939393939</v>
      </c>
      <c r="B3609" s="3">
        <v>0</v>
      </c>
    </row>
    <row r="3610" spans="1:2" x14ac:dyDescent="0.25">
      <c r="A3610" s="3">
        <v>0.9942148760330578</v>
      </c>
      <c r="B3610" s="3">
        <v>0</v>
      </c>
    </row>
    <row r="3611" spans="1:2" x14ac:dyDescent="0.25">
      <c r="A3611" s="3">
        <v>0.99449035812672182</v>
      </c>
      <c r="B3611" s="3">
        <v>0</v>
      </c>
    </row>
    <row r="3612" spans="1:2" x14ac:dyDescent="0.25">
      <c r="A3612" s="3">
        <v>0.99476584022038572</v>
      </c>
      <c r="B3612" s="3">
        <v>0</v>
      </c>
    </row>
    <row r="3613" spans="1:2" x14ac:dyDescent="0.25">
      <c r="A3613" s="3">
        <v>0.99504132231404963</v>
      </c>
      <c r="B3613" s="3">
        <v>0</v>
      </c>
    </row>
    <row r="3614" spans="1:2" x14ac:dyDescent="0.25">
      <c r="A3614" s="3">
        <v>0.99531680440771353</v>
      </c>
      <c r="B3614" s="3">
        <v>0</v>
      </c>
    </row>
    <row r="3615" spans="1:2" x14ac:dyDescent="0.25">
      <c r="A3615" s="3">
        <v>0.99559228650137743</v>
      </c>
      <c r="B3615" s="3">
        <v>0</v>
      </c>
    </row>
    <row r="3616" spans="1:2" x14ac:dyDescent="0.25">
      <c r="A3616" s="3">
        <v>0.99586776859504134</v>
      </c>
      <c r="B3616" s="3">
        <v>0</v>
      </c>
    </row>
    <row r="3617" spans="1:2" x14ac:dyDescent="0.25">
      <c r="A3617" s="3">
        <v>0.99614325068870524</v>
      </c>
      <c r="B3617" s="3">
        <v>0</v>
      </c>
    </row>
    <row r="3618" spans="1:2" x14ac:dyDescent="0.25">
      <c r="A3618" s="3">
        <v>0.99641873278236914</v>
      </c>
      <c r="B3618" s="3">
        <v>0</v>
      </c>
    </row>
    <row r="3619" spans="1:2" x14ac:dyDescent="0.25">
      <c r="A3619" s="3">
        <v>0.99669421487603305</v>
      </c>
      <c r="B3619" s="3">
        <v>0</v>
      </c>
    </row>
    <row r="3620" spans="1:2" x14ac:dyDescent="0.25">
      <c r="A3620" s="3">
        <v>0.99696969696969695</v>
      </c>
      <c r="B3620" s="3">
        <v>0</v>
      </c>
    </row>
    <row r="3621" spans="1:2" x14ac:dyDescent="0.25">
      <c r="A3621" s="3">
        <v>0.99724517906336085</v>
      </c>
      <c r="B3621" s="3">
        <v>0</v>
      </c>
    </row>
    <row r="3622" spans="1:2" x14ac:dyDescent="0.25">
      <c r="A3622" s="3">
        <v>0.99752066115702476</v>
      </c>
      <c r="B3622" s="3">
        <v>0</v>
      </c>
    </row>
    <row r="3623" spans="1:2" x14ac:dyDescent="0.25">
      <c r="A3623" s="3">
        <v>0.99779614325068866</v>
      </c>
      <c r="B3623" s="3">
        <v>0</v>
      </c>
    </row>
    <row r="3624" spans="1:2" x14ac:dyDescent="0.25">
      <c r="A3624" s="3">
        <v>0.99807162534435256</v>
      </c>
      <c r="B3624" s="3">
        <v>0</v>
      </c>
    </row>
    <row r="3625" spans="1:2" x14ac:dyDescent="0.25">
      <c r="A3625" s="3">
        <v>0.99834710743801658</v>
      </c>
      <c r="B3625" s="3">
        <v>0</v>
      </c>
    </row>
    <row r="3626" spans="1:2" x14ac:dyDescent="0.25">
      <c r="A3626" s="3">
        <v>0.99862258953168048</v>
      </c>
      <c r="B3626" s="3">
        <v>0</v>
      </c>
    </row>
    <row r="3627" spans="1:2" x14ac:dyDescent="0.25">
      <c r="A3627" s="3">
        <v>0.99889807162534439</v>
      </c>
      <c r="B3627" s="3">
        <v>0</v>
      </c>
    </row>
    <row r="3628" spans="1:2" x14ac:dyDescent="0.25">
      <c r="A3628" s="3">
        <v>0.99917355371900829</v>
      </c>
      <c r="B3628" s="3">
        <v>0</v>
      </c>
    </row>
    <row r="3629" spans="1:2" x14ac:dyDescent="0.25">
      <c r="A3629" s="3">
        <v>0.99944903581267219</v>
      </c>
      <c r="B3629" s="3">
        <v>0</v>
      </c>
    </row>
  </sheetData>
  <conditionalFormatting sqref="C494">
    <cfRule type="cellIs" dxfId="3" priority="4" operator="lessThan">
      <formula>0.01</formula>
    </cfRule>
  </conditionalFormatting>
  <conditionalFormatting sqref="C518">
    <cfRule type="cellIs" dxfId="2" priority="3" operator="lessThan">
      <formula>0.01</formula>
    </cfRule>
  </conditionalFormatting>
  <conditionalFormatting sqref="C542">
    <cfRule type="cellIs" dxfId="1" priority="2" operator="lessThan">
      <formula>0.01</formula>
    </cfRule>
  </conditionalFormatting>
  <conditionalFormatting sqref="C590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2020-09-17T20:37:05Z</dcterms:created>
  <dcterms:modified xsi:type="dcterms:W3CDTF">2020-09-17T21:01:59Z</dcterms:modified>
</cp:coreProperties>
</file>